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<sst xmlns="http://schemas.openxmlformats.org/spreadsheetml/2006/main" count="7" uniqueCount="7">
  <si>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</si>
  <si>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</si>
  <si>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</si>
  <si>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</si>
  <si>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</si>
  <si>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</si>
  <si>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80204E02-GL0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</si>
</sst>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NumberFormat="1">
      <alignment vertical="center"/>
    </xf>
    <xf numFmtId="49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80204E02-GL0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-1.4581001E-3</c:v>
                </c:pt>
                <c:pt idx="1">
                  <c:v>-1.4817508000000001E-3</c:v>
                </c:pt>
                <c:pt idx="2">
                  <c:v>-1.5848891E-3</c:v>
                </c:pt>
                <c:pt idx="3">
                  <c:v>-1.4067478999999999E-3</c:v>
                </c:pt>
                <c:pt idx="4">
                  <c:v>-1.4070038E-3</c:v>
                </c:pt>
                <c:pt idx="5">
                  <c:v>-1.4451905E-3</c:v>
                </c:pt>
                <c:pt idx="6">
                  <c:v>-1.4849438999999999E-3</c:v>
                </c:pt>
                <c:pt idx="7">
                  <c:v>-1.5436203E-3</c:v>
                </c:pt>
                <c:pt idx="8">
                  <c:v>-1.4948151000000001E-3</c:v>
                </c:pt>
                <c:pt idx="9">
                  <c:v>-1.4576261000000001E-3</c:v>
                </c:pt>
                <c:pt idx="10">
                  <c:v>-1.5009155E-3</c:v>
                </c:pt>
                <c:pt idx="11">
                  <c:v>-1.5640767E-3</c:v>
                </c:pt>
                <c:pt idx="12">
                  <c:v>-1.5031961000000001E-3</c:v>
                </c:pt>
                <c:pt idx="13">
                  <c:v>-1.4859082E-3</c:v>
                </c:pt>
                <c:pt idx="14">
                  <c:v>-1.4398130000000001E-3</c:v>
                </c:pt>
                <c:pt idx="15">
                  <c:v>-1.4135939E-3</c:v>
                </c:pt>
                <c:pt idx="16">
                  <c:v>-1.3741442E-3</c:v>
                </c:pt>
                <c:pt idx="17">
                  <c:v>-1.3376827E-3</c:v>
                </c:pt>
                <c:pt idx="18">
                  <c:v>-1.3645349E-3</c:v>
                </c:pt>
                <c:pt idx="19">
                  <c:v>-1.5110305E-3</c:v>
                </c:pt>
                <c:pt idx="20">
                  <c:v>-1.5390753999999999E-3</c:v>
                </c:pt>
                <c:pt idx="21">
                  <c:v>-1.4985862E-3</c:v>
                </c:pt>
                <c:pt idx="22">
                  <c:v>-1.4631425999999999E-3</c:v>
                </c:pt>
                <c:pt idx="23">
                  <c:v>-1.4278841E-3</c:v>
                </c:pt>
                <c:pt idx="24">
                  <c:v>-1.3905102E-3</c:v>
                </c:pt>
                <c:pt idx="25">
                  <c:v>-1.3553403999999999E-3</c:v>
                </c:pt>
                <c:pt idx="26">
                  <c:v>-1.3174840000000001E-3</c:v>
                </c:pt>
                <c:pt idx="27">
                  <c:v>-1.28191E-3</c:v>
                </c:pt>
                <c:pt idx="28">
                  <c:v>-1.2437156E-3</c:v>
                </c:pt>
                <c:pt idx="29">
                  <c:v>-1.2077623999999999E-3</c:v>
                </c:pt>
                <c:pt idx="30">
                  <c:v>-1.1691052E-3</c:v>
                </c:pt>
                <c:pt idx="31">
                  <c:v>-1.1329885999999999E-3</c:v>
                </c:pt>
                <c:pt idx="32">
                  <c:v>-1.0935554999999999E-3</c:v>
                </c:pt>
                <c:pt idx="33">
                  <c:v>-1.0577332E-3</c:v>
                </c:pt>
                <c:pt idx="34">
                  <c:v>-1.0168436999999999E-3</c:v>
                </c:pt>
                <c:pt idx="35">
                  <c:v>-9.8239875999999999E-4</c:v>
                </c:pt>
                <c:pt idx="36">
                  <c:v>-9.3818451999999998E-4</c:v>
                </c:pt>
                <c:pt idx="37">
                  <c:v>-9.0882340000000004E-4</c:v>
                </c:pt>
                <c:pt idx="38">
                  <c:v>-8.5182325000000001E-4</c:v>
                </c:pt>
                <c:pt idx="39">
                  <c:v>-8.9983999999999995E-4</c:v>
                </c:pt>
                <c:pt idx="40">
                  <c:v>-9.4587888999999995E-4</c:v>
                </c:pt>
                <c:pt idx="41">
                  <c:v>-9.4770135000000002E-4</c:v>
                </c:pt>
                <c:pt idx="42">
                  <c:v>-1.1034884E-3</c:v>
                </c:pt>
                <c:pt idx="43">
                  <c:v>-1.1158036000000001E-3</c:v>
                </c:pt>
                <c:pt idx="44">
                  <c:v>-1.0817875E-3</c:v>
                </c:pt>
                <c:pt idx="45">
                  <c:v>-1.0310713E-3</c:v>
                </c:pt>
                <c:pt idx="46">
                  <c:v>-1.0032954999999999E-3</c:v>
                </c:pt>
                <c:pt idx="47">
                  <c:v>-9.4832073000000001E-4</c:v>
                </c:pt>
                <c:pt idx="48">
                  <c:v>-9.2510954000000003E-4</c:v>
                </c:pt>
                <c:pt idx="49">
                  <c:v>-8.5971818000000002E-4</c:v>
                </c:pt>
                <c:pt idx="50">
                  <c:v>-9.0618272E-4</c:v>
                </c:pt>
                <c:pt idx="51">
                  <c:v>-1.0132710000000001E-3</c:v>
                </c:pt>
                <c:pt idx="52">
                  <c:v>-1.1361807999999999E-3</c:v>
                </c:pt>
                <c:pt idx="53">
                  <c:v>-1.1658907E-3</c:v>
                </c:pt>
                <c:pt idx="54">
                  <c:v>-1.1162911E-3</c:v>
                </c:pt>
                <c:pt idx="55">
                  <c:v>-1.0743697E-3</c:v>
                </c:pt>
                <c:pt idx="56">
                  <c:v>-1.0364594999999999E-3</c:v>
                </c:pt>
                <c:pt idx="57">
                  <c:v>-9.8616077999999995E-4</c:v>
                </c:pt>
                <c:pt idx="58">
                  <c:v>-9.5676088999999999E-4</c:v>
                </c:pt>
                <c:pt idx="59">
                  <c:v>-8.9088381999999995E-4</c:v>
                </c:pt>
                <c:pt idx="60">
                  <c:v>-9.4177932999999999E-4</c:v>
                </c:pt>
                <c:pt idx="61">
                  <c:v>-9.7493986E-4</c:v>
                </c:pt>
                <c:pt idx="62">
                  <c:v>-9.8843598999999991E-4</c:v>
                </c:pt>
                <c:pt idx="63">
                  <c:v>-1.0617674000000001E-3</c:v>
                </c:pt>
                <c:pt idx="64">
                  <c:v>-9.6139843000000004E-4</c:v>
                </c:pt>
                <c:pt idx="65">
                  <c:v>-1.0397695E-3</c:v>
                </c:pt>
                <c:pt idx="66">
                  <c:v>-9.8841778999999999E-4</c:v>
                </c:pt>
                <c:pt idx="67">
                  <c:v>-8.3921981000000001E-4</c:v>
                </c:pt>
                <c:pt idx="68">
                  <c:v>-8.2684687E-4</c:v>
                </c:pt>
                <c:pt idx="69">
                  <c:v>-7.6000296999999999E-4</c:v>
                </c:pt>
                <c:pt idx="70">
                  <c:v>-7.3578303000000004E-4</c:v>
                </c:pt>
                <c:pt idx="71">
                  <c:v>-6.6743506000000005E-4</c:v>
                </c:pt>
                <c:pt idx="72">
                  <c:v>-7.0502168E-4</c:v>
                </c:pt>
                <c:pt idx="73">
                  <c:v>-8.2183365000000001E-4</c:v>
                </c:pt>
                <c:pt idx="74">
                  <c:v>-8.6030915000000002E-4</c:v>
                </c:pt>
                <c:pt idx="75">
                  <c:v>-7.8880742000000004E-4</c:v>
                </c:pt>
                <c:pt idx="76">
                  <c:v>-7.6745902999999995E-4</c:v>
                </c:pt>
                <c:pt idx="77">
                  <c:v>-6.9386052999999997E-4</c:v>
                </c:pt>
                <c:pt idx="78">
                  <c:v>-6.8712262999999995E-4</c:v>
                </c:pt>
                <c:pt idx="79">
                  <c:v>-5.2626189E-4</c:v>
                </c:pt>
                <c:pt idx="80">
                  <c:v>-4.8557424000000003E-4</c:v>
                </c:pt>
                <c:pt idx="81">
                  <c:v>-5.4302552999999998E-4</c:v>
                </c:pt>
                <c:pt idx="82">
                  <c:v>-4.6886848999999999E-4</c:v>
                </c:pt>
                <c:pt idx="83">
                  <c:v>-4.3790075E-4</c:v>
                </c:pt>
                <c:pt idx="84">
                  <c:v>-3.8092113999999998E-4</c:v>
                </c:pt>
                <c:pt idx="85">
                  <c:v>-3.4088484000000002E-4</c:v>
                </c:pt>
                <c:pt idx="86">
                  <c:v>-2.8900287E-4</c:v>
                </c:pt>
                <c:pt idx="87">
                  <c:v>-2.4489743000000001E-4</c:v>
                </c:pt>
                <c:pt idx="88">
                  <c:v>-1.9551421000000001E-4</c:v>
                </c:pt>
                <c:pt idx="89">
                  <c:v>-1.4887103000000001E-4</c:v>
                </c:pt>
                <c:pt idx="90">
                  <c:v>-1.0102245E-4</c:v>
                </c:pt>
                <c:pt idx="91">
                  <c:v>-5.2485884999999997E-5</c:v>
                </c:pt>
                <c:pt idx="92">
                  <c:v>-5.7372346E-6</c:v>
                </c:pt>
                <c:pt idx="93">
                  <c:v>4.4387412999999997E-5</c:v>
                </c:pt>
                <c:pt idx="94">
                  <c:v>9.0241377000000003E-5</c:v>
                </c:pt>
                <c:pt idx="95">
                  <c:v>1.4180989000000001E-4</c:v>
                </c:pt>
                <c:pt idx="96">
                  <c:v>1.8686085999999999E-4</c:v>
                </c:pt>
                <c:pt idx="97">
                  <c:v>2.3980114999999999E-4</c:v>
                </c:pt>
                <c:pt idx="98">
                  <c:v>2.8412050000000002E-4</c:v>
                </c:pt>
                <c:pt idx="99">
                  <c:v>3.3828435000000001E-4</c:v>
                </c:pt>
                <c:pt idx="100">
                  <c:v>3.8225679999999998E-4</c:v>
                </c:pt>
                <c:pt idx="101">
                  <c:v>4.3644415000000002E-4</c:v>
                </c:pt>
                <c:pt idx="102">
                  <c:v>4.8474548E-4</c:v>
                </c:pt>
                <c:pt idx="103">
                  <c:v>4.7822818000000002E-4</c:v>
                </c:pt>
                <c:pt idx="104">
                  <c:v>3.3709183000000002E-4</c:v>
                </c:pt>
                <c:pt idx="105">
                  <c:v>3.3777954999999999E-4</c:v>
                </c:pt>
                <c:pt idx="106">
                  <c:v>3.6851266E-4</c:v>
                </c:pt>
                <c:pt idx="107">
                  <c:v>5.1200115000000004E-4</c:v>
                </c:pt>
                <c:pt idx="108">
                  <c:v>6.4276826999999995E-4</c:v>
                </c:pt>
                <c:pt idx="109">
                  <c:v>6.8380161999999996E-4</c:v>
                </c:pt>
                <c:pt idx="110">
                  <c:v>7.3097565999999999E-4</c:v>
                </c:pt>
                <c:pt idx="111">
                  <c:v>7.9832993000000004E-4</c:v>
                </c:pt>
                <c:pt idx="112">
                  <c:v>7.6175839000000003E-4</c:v>
                </c:pt>
                <c:pt idx="113">
                  <c:v>7.2668030000000005E-4</c:v>
                </c:pt>
                <c:pt idx="114">
                  <c:v>7.9207937000000004E-4</c:v>
                </c:pt>
                <c:pt idx="115">
                  <c:v>8.4655334000000005E-4</c:v>
                </c:pt>
                <c:pt idx="116">
                  <c:v>8.2362465999999998E-4</c:v>
                </c:pt>
                <c:pt idx="117">
                  <c:v>7.7440124999999995E-4</c:v>
                </c:pt>
                <c:pt idx="118">
                  <c:v>8.5907553999999995E-4</c:v>
                </c:pt>
                <c:pt idx="119">
                  <c:v>8.8487641999999999E-4</c:v>
                </c:pt>
                <c:pt idx="120">
                  <c:v>9.6591140999999995E-4</c:v>
                </c:pt>
                <c:pt idx="121">
                  <c:v>9.2572938999999999E-4</c:v>
                </c:pt>
                <c:pt idx="122">
                  <c:v>8.8839634999999997E-4</c:v>
                </c:pt>
                <c:pt idx="123">
                  <c:v>9.7210473999999997E-4</c:v>
                </c:pt>
                <c:pt idx="124">
                  <c:v>9.3357797000000002E-4</c:v>
                </c:pt>
                <c:pt idx="125">
                  <c:v>8.9689246000000005E-4</c:v>
                </c:pt>
                <c:pt idx="126">
                  <c:v>9.7393545000000004E-4</c:v>
                </c:pt>
                <c:pt idx="127">
                  <c:v>1.0077438E-3</c:v>
                </c:pt>
                <c:pt idx="128">
                  <c:v>1.0833385E-3</c:v>
                </c:pt>
                <c:pt idx="129">
                  <c:v>1.0531092000000001E-3</c:v>
                </c:pt>
                <c:pt idx="130">
                  <c:v>9.5225273999999997E-4</c:v>
                </c:pt>
                <c:pt idx="131">
                  <c:v>8.4858491000000004E-4</c:v>
                </c:pt>
                <c:pt idx="132">
                  <c:v>8.2210054999999995E-4</c:v>
                </c:pt>
                <c:pt idx="133">
                  <c:v>8.9378171000000005E-4</c:v>
                </c:pt>
                <c:pt idx="134">
                  <c:v>9.3550982999999999E-4</c:v>
                </c:pt>
                <c:pt idx="135">
                  <c:v>9.9938347999999999E-4</c:v>
                </c:pt>
                <c:pt idx="136">
                  <c:v>1.0440318E-3</c:v>
                </c:pt>
                <c:pt idx="137">
                  <c:v>1.1073837E-3</c:v>
                </c:pt>
                <c:pt idx="138">
                  <c:v>1.1519296999999999E-3</c:v>
                </c:pt>
                <c:pt idx="139">
                  <c:v>1.2166886E-3</c:v>
                </c:pt>
                <c:pt idx="140">
                  <c:v>1.2593566999999999E-3</c:v>
                </c:pt>
                <c:pt idx="141">
                  <c:v>1.3277625999999999E-3</c:v>
                </c:pt>
                <c:pt idx="142">
                  <c:v>1.3647391E-3</c:v>
                </c:pt>
                <c:pt idx="143">
                  <c:v>1.4459588000000001E-3</c:v>
                </c:pt>
                <c:pt idx="144">
                  <c:v>1.4062036E-3</c:v>
                </c:pt>
                <c:pt idx="145">
                  <c:v>1.37947E-3</c:v>
                </c:pt>
                <c:pt idx="146">
                  <c:v>1.4478688E-3</c:v>
                </c:pt>
                <c:pt idx="147">
                  <c:v>1.4989932E-3</c:v>
                </c:pt>
                <c:pt idx="148">
                  <c:v>1.5537535999999999E-3</c:v>
                </c:pt>
                <c:pt idx="149">
                  <c:v>1.612952E-3</c:v>
                </c:pt>
                <c:pt idx="150">
                  <c:v>1.6615366999999999E-3</c:v>
                </c:pt>
                <c:pt idx="151">
                  <c:v>1.7275836E-3</c:v>
                </c:pt>
                <c:pt idx="152">
                  <c:v>1.7676625999999999E-3</c:v>
                </c:pt>
                <c:pt idx="153">
                  <c:v>1.8492928E-3</c:v>
                </c:pt>
                <c:pt idx="154">
                  <c:v>1.8094017E-3</c:v>
                </c:pt>
                <c:pt idx="155">
                  <c:v>1.7873729000000001E-3</c:v>
                </c:pt>
                <c:pt idx="156">
                  <c:v>1.8487556000000001E-3</c:v>
                </c:pt>
                <c:pt idx="157">
                  <c:v>1.9186380000000001E-3</c:v>
                </c:pt>
                <c:pt idx="158">
                  <c:v>1.8862789E-3</c:v>
                </c:pt>
                <c:pt idx="159">
                  <c:v>1.8648915E-3</c:v>
                </c:pt>
                <c:pt idx="160">
                  <c:v>1.8623630999999999E-3</c:v>
                </c:pt>
                <c:pt idx="161">
                  <c:v>1.8103469000000001E-3</c:v>
                </c:pt>
                <c:pt idx="162">
                  <c:v>1.9036650999999999E-3</c:v>
                </c:pt>
                <c:pt idx="163">
                  <c:v>1.9345052000000001E-3</c:v>
                </c:pt>
                <c:pt idx="164">
                  <c:v>2.0121236E-3</c:v>
                </c:pt>
                <c:pt idx="165">
                  <c:v>2.0511415E-3</c:v>
                </c:pt>
                <c:pt idx="166">
                  <c:v>2.1240677000000001E-3</c:v>
                </c:pt>
                <c:pt idx="167">
                  <c:v>2.1664195999999999E-3</c:v>
                </c:pt>
                <c:pt idx="168">
                  <c:v>2.2374485000000001E-3</c:v>
                </c:pt>
                <c:pt idx="169">
                  <c:v>2.2811947000000001E-3</c:v>
                </c:pt>
                <c:pt idx="170">
                  <c:v>2.3518925000000001E-3</c:v>
                </c:pt>
                <c:pt idx="171">
                  <c:v>2.3955208999999998E-3</c:v>
                </c:pt>
                <c:pt idx="172">
                  <c:v>2.4676184000000001E-3</c:v>
                </c:pt>
                <c:pt idx="173">
                  <c:v>2.5087058999999998E-3</c:v>
                </c:pt>
                <c:pt idx="174">
                  <c:v>2.5863761000000001E-3</c:v>
                </c:pt>
                <c:pt idx="175">
                  <c:v>2.6150923E-3</c:v>
                </c:pt>
                <c:pt idx="176">
                  <c:v>2.7706023000000001E-3</c:v>
                </c:pt>
                <c:pt idx="177">
                  <c:v>2.9050142000000001E-3</c:v>
                </c:pt>
                <c:pt idx="178">
                  <c:v>2.9611743000000001E-3</c:v>
                </c:pt>
                <c:pt idx="179">
                  <c:v>2.9466576999999999E-3</c:v>
                </c:pt>
                <c:pt idx="180">
                  <c:v>2.9004606999999999E-3</c:v>
                </c:pt>
                <c:pt idx="181">
                  <c:v>3.0013167000000002E-3</c:v>
                </c:pt>
                <c:pt idx="182">
                  <c:v>2.9592601E-3</c:v>
                </c:pt>
                <c:pt idx="183">
                  <c:v>2.9355668E-3</c:v>
                </c:pt>
                <c:pt idx="184">
                  <c:v>3.0123328000000002E-3</c:v>
                </c:pt>
                <c:pt idx="185">
                  <c:v>3.0557135E-3</c:v>
                </c:pt>
                <c:pt idx="186">
                  <c:v>3.1350713999999998E-3</c:v>
                </c:pt>
                <c:pt idx="187">
                  <c:v>3.1061035E-3</c:v>
                </c:pt>
                <c:pt idx="188">
                  <c:v>3.0747207000000002E-3</c:v>
                </c:pt>
                <c:pt idx="189">
                  <c:v>3.1556535000000002E-3</c:v>
                </c:pt>
                <c:pt idx="190">
                  <c:v>3.2009701000000001E-3</c:v>
                </c:pt>
                <c:pt idx="191">
                  <c:v>3.2677231000000002E-3</c:v>
                </c:pt>
                <c:pt idx="192">
                  <c:v>3.3265997999999998E-3</c:v>
                </c:pt>
                <c:pt idx="193">
                  <c:v>3.3197343000000001E-3</c:v>
                </c:pt>
                <c:pt idx="194">
                  <c:v>3.2627572999999999E-3</c:v>
                </c:pt>
                <c:pt idx="195">
                  <c:v>3.3812498000000001E-3</c:v>
                </c:pt>
                <c:pt idx="196">
                  <c:v>3.3135641000000002E-3</c:v>
                </c:pt>
                <c:pt idx="197">
                  <c:v>3.3859099999999998E-3</c:v>
                </c:pt>
                <c:pt idx="198">
                  <c:v>3.5439226999999999E-3</c:v>
                </c:pt>
                <c:pt idx="199">
                  <c:v>3.5767390999999998E-3</c:v>
                </c:pt>
                <c:pt idx="200">
                  <c:v>3.6578121999999999E-3</c:v>
                </c:pt>
                <c:pt idx="201">
                  <c:v>3.6350360999999999E-3</c:v>
                </c:pt>
                <c:pt idx="202">
                  <c:v>3.5920451999999999E-3</c:v>
                </c:pt>
                <c:pt idx="203">
                  <c:v>3.6980173000000002E-3</c:v>
                </c:pt>
                <c:pt idx="204">
                  <c:v>3.6467705999999999E-3</c:v>
                </c:pt>
                <c:pt idx="205">
                  <c:v>3.6457236999999998E-3</c:v>
                </c:pt>
                <c:pt idx="206">
                  <c:v>3.6314639E-3</c:v>
                </c:pt>
                <c:pt idx="207">
                  <c:v>3.595572E-3</c:v>
                </c:pt>
                <c:pt idx="208">
                  <c:v>3.6795933999999998E-3</c:v>
                </c:pt>
                <c:pt idx="209">
                  <c:v>3.7248512E-3</c:v>
                </c:pt>
                <c:pt idx="210">
                  <c:v>3.7940194000000002E-3</c:v>
                </c:pt>
                <c:pt idx="211">
                  <c:v>3.8469343999999999E-3</c:v>
                </c:pt>
                <c:pt idx="212">
                  <c:v>3.9111679E-3</c:v>
                </c:pt>
                <c:pt idx="213">
                  <c:v>3.9682040999999999E-3</c:v>
                </c:pt>
                <c:pt idx="214">
                  <c:v>4.0280799999999999E-3</c:v>
                </c:pt>
                <c:pt idx="215">
                  <c:v>4.0932427999999998E-3</c:v>
                </c:pt>
                <c:pt idx="216">
                  <c:v>4.0878551999999997E-3</c:v>
                </c:pt>
                <c:pt idx="217">
                  <c:v>3.9685603999999996E-3</c:v>
                </c:pt>
                <c:pt idx="218">
                  <c:v>3.9627535E-3</c:v>
                </c:pt>
                <c:pt idx="219">
                  <c:v>4.0289274999999996E-3</c:v>
                </c:pt>
                <c:pt idx="220">
                  <c:v>4.0876805000000004E-3</c:v>
                </c:pt>
                <c:pt idx="221">
                  <c:v>4.1463895000000001E-3</c:v>
                </c:pt>
                <c:pt idx="222">
                  <c:v>4.2096051000000004E-3</c:v>
                </c:pt>
                <c:pt idx="223">
                  <c:v>4.262816E-3</c:v>
                </c:pt>
                <c:pt idx="224">
                  <c:v>4.3376457999999996E-3</c:v>
                </c:pt>
                <c:pt idx="225">
                  <c:v>4.3153484999999998E-3</c:v>
                </c:pt>
                <c:pt idx="226">
                  <c:v>4.2803607999999998E-3</c:v>
                </c:pt>
                <c:pt idx="227">
                  <c:v>4.3678985999999996E-3</c:v>
                </c:pt>
                <c:pt idx="228">
                  <c:v>4.4087120000000004E-3</c:v>
                </c:pt>
                <c:pt idx="229">
                  <c:v>4.4837269000000003E-3</c:v>
                </c:pt>
                <c:pt idx="230">
                  <c:v>4.5344712999999997E-3</c:v>
                </c:pt>
                <c:pt idx="231">
                  <c:v>4.5447070999999999E-3</c:v>
                </c:pt>
                <c:pt idx="232">
                  <c:v>4.4089469999999999E-3</c:v>
                </c:pt>
                <c:pt idx="233">
                  <c:v>4.4222801000000003E-3</c:v>
                </c:pt>
                <c:pt idx="234">
                  <c:v>4.4658592999999996E-3</c:v>
                </c:pt>
                <c:pt idx="235">
                  <c:v>4.5564215999999999E-3</c:v>
                </c:pt>
                <c:pt idx="236">
                  <c:v>4.5156568999999997E-3</c:v>
                </c:pt>
                <c:pt idx="237">
                  <c:v>4.5018734000000001E-3</c:v>
                </c:pt>
                <c:pt idx="238">
                  <c:v>4.5653663999999997E-3</c:v>
                </c:pt>
                <c:pt idx="239">
                  <c:v>4.6346584E-3</c:v>
                </c:pt>
                <c:pt idx="240">
                  <c:v>4.6727243000000002E-3</c:v>
                </c:pt>
                <c:pt idx="241">
                  <c:v>4.8252827999999996E-3</c:v>
                </c:pt>
                <c:pt idx="242">
                  <c:v>4.9673165E-3</c:v>
                </c:pt>
                <c:pt idx="243">
                  <c:v>5.0154005000000003E-3</c:v>
                </c:pt>
                <c:pt idx="244">
                  <c:v>5.0760871000000004E-3</c:v>
                </c:pt>
                <c:pt idx="245">
                  <c:v>5.1432329999999997E-3</c:v>
                </c:pt>
                <c:pt idx="246">
                  <c:v>5.1850838999999999E-3</c:v>
                </c:pt>
                <c:pt idx="247">
                  <c:v>5.3326818999999996E-3</c:v>
                </c:pt>
                <c:pt idx="248">
                  <c:v>5.4806825999999999E-3</c:v>
                </c:pt>
                <c:pt idx="249">
                  <c:v>5.5210967000000003E-3</c:v>
                </c:pt>
                <c:pt idx="250">
                  <c:v>5.5920136999999996E-3</c:v>
                </c:pt>
                <c:pt idx="251">
                  <c:v>5.6433000000000004E-3</c:v>
                </c:pt>
                <c:pt idx="252">
                  <c:v>5.7155690999999998E-3</c:v>
                </c:pt>
                <c:pt idx="253">
                  <c:v>5.7003614000000003E-3</c:v>
                </c:pt>
                <c:pt idx="254">
                  <c:v>5.6519572999999997E-3</c:v>
                </c:pt>
                <c:pt idx="255">
                  <c:v>5.7642952000000001E-3</c:v>
                </c:pt>
                <c:pt idx="256">
                  <c:v>5.7076319999999998E-3</c:v>
                </c:pt>
                <c:pt idx="257">
                  <c:v>5.7125667000000003E-3</c:v>
                </c:pt>
                <c:pt idx="258">
                  <c:v>5.6961025000000004E-3</c:v>
                </c:pt>
                <c:pt idx="259">
                  <c:v>5.6066288999999997E-3</c:v>
                </c:pt>
                <c:pt idx="260">
                  <c:v>5.4954137E-3</c:v>
                </c:pt>
                <c:pt idx="261">
                  <c:v>5.5018293000000003E-3</c:v>
                </c:pt>
                <c:pt idx="262">
                  <c:v>5.4806528000000002E-3</c:v>
                </c:pt>
                <c:pt idx="263">
                  <c:v>5.4561855999999999E-3</c:v>
                </c:pt>
                <c:pt idx="264">
                  <c:v>5.5193969000000001E-3</c:v>
                </c:pt>
                <c:pt idx="265">
                  <c:v>5.6547426000000001E-3</c:v>
                </c:pt>
                <c:pt idx="266">
                  <c:v>5.8087883999999998E-3</c:v>
                </c:pt>
                <c:pt idx="267">
                  <c:v>5.8468666999999998E-3</c:v>
                </c:pt>
                <c:pt idx="268">
                  <c:v>5.9131464000000003E-3</c:v>
                </c:pt>
                <c:pt idx="269">
                  <c:v>5.9799142000000003E-3</c:v>
                </c:pt>
                <c:pt idx="270">
                  <c:v>5.9602524000000002E-3</c:v>
                </c:pt>
                <c:pt idx="271">
                  <c:v>5.9250609999999997E-3</c:v>
                </c:pt>
                <c:pt idx="272">
                  <c:v>6.0079957000000002E-3</c:v>
                </c:pt>
                <c:pt idx="273">
                  <c:v>6.0556239999999999E-3</c:v>
                </c:pt>
                <c:pt idx="274">
                  <c:v>6.1179249999999998E-3</c:v>
                </c:pt>
                <c:pt idx="275">
                  <c:v>6.1857192000000002E-3</c:v>
                </c:pt>
                <c:pt idx="276">
                  <c:v>6.1659200000000001E-3</c:v>
                </c:pt>
                <c:pt idx="277">
                  <c:v>6.1292124999999999E-3</c:v>
                </c:pt>
                <c:pt idx="278">
                  <c:v>6.2141936E-3</c:v>
                </c:pt>
                <c:pt idx="279">
                  <c:v>6.2577411999999999E-3</c:v>
                </c:pt>
                <c:pt idx="280">
                  <c:v>6.3260916999999996E-3</c:v>
                </c:pt>
                <c:pt idx="281">
                  <c:v>6.3804945999999998E-3</c:v>
                </c:pt>
                <c:pt idx="282">
                  <c:v>6.4378066999999997E-3</c:v>
                </c:pt>
                <c:pt idx="283">
                  <c:v>6.5085072999999998E-3</c:v>
                </c:pt>
                <c:pt idx="284">
                  <c:v>6.4855264000000003E-3</c:v>
                </c:pt>
                <c:pt idx="285">
                  <c:v>6.4509820000000001E-3</c:v>
                </c:pt>
                <c:pt idx="286">
                  <c:v>6.5325653999999999E-3</c:v>
                </c:pt>
                <c:pt idx="287">
                  <c:v>6.5796272000000003E-3</c:v>
                </c:pt>
                <c:pt idx="288">
                  <c:v>6.6409690999999996E-3</c:v>
                </c:pt>
                <c:pt idx="289">
                  <c:v>6.7087300000000004E-3</c:v>
                </c:pt>
                <c:pt idx="290">
                  <c:v>6.6854085999999997E-3</c:v>
                </c:pt>
                <c:pt idx="291">
                  <c:v>6.6569912999999998E-3</c:v>
                </c:pt>
                <c:pt idx="292">
                  <c:v>6.6671572999999996E-3</c:v>
                </c:pt>
                <c:pt idx="293">
                  <c:v>6.6022631000000002E-3</c:v>
                </c:pt>
                <c:pt idx="294">
                  <c:v>6.7195832000000004E-3</c:v>
                </c:pt>
                <c:pt idx="295">
                  <c:v>6.6616855000000003E-3</c:v>
                </c:pt>
                <c:pt idx="296">
                  <c:v>6.6530004999999998E-3</c:v>
                </c:pt>
                <c:pt idx="297">
                  <c:v>6.7131402999999999E-3</c:v>
                </c:pt>
                <c:pt idx="298">
                  <c:v>6.7743487000000002E-3</c:v>
                </c:pt>
                <c:pt idx="299">
                  <c:v>6.8270205000000002E-3</c:v>
                </c:pt>
                <c:pt idx="300">
                  <c:v>6.8896534999999997E-3</c:v>
                </c:pt>
                <c:pt idx="301">
                  <c:v>6.942475E-3</c:v>
                </c:pt>
                <c:pt idx="302">
                  <c:v>7.0036763999999996E-3</c:v>
                </c:pt>
                <c:pt idx="303">
                  <c:v>7.0583317E-3</c:v>
                </c:pt>
                <c:pt idx="304">
                  <c:v>7.1165365000000003E-3</c:v>
                </c:pt>
                <c:pt idx="305">
                  <c:v>7.1751232000000003E-3</c:v>
                </c:pt>
                <c:pt idx="306">
                  <c:v>7.2265534000000003E-3</c:v>
                </c:pt>
                <c:pt idx="307">
                  <c:v>7.2983639999999999E-3</c:v>
                </c:pt>
                <c:pt idx="308">
                  <c:v>7.2715577000000003E-3</c:v>
                </c:pt>
                <c:pt idx="309">
                  <c:v>7.2368548000000003E-3</c:v>
                </c:pt>
                <c:pt idx="310">
                  <c:v>7.3141452999999999E-3</c:v>
                </c:pt>
                <c:pt idx="311">
                  <c:v>7.3664458000000004E-3</c:v>
                </c:pt>
                <c:pt idx="312">
                  <c:v>7.3568749000000001E-3</c:v>
                </c:pt>
                <c:pt idx="313">
                  <c:v>7.3030224000000003E-3</c:v>
                </c:pt>
                <c:pt idx="314">
                  <c:v>7.4029339000000003E-3</c:v>
                </c:pt>
                <c:pt idx="315">
                  <c:v>7.4205840999999996E-3</c:v>
                </c:pt>
                <c:pt idx="316">
                  <c:v>7.5208990000000002E-3</c:v>
                </c:pt>
                <c:pt idx="317">
                  <c:v>7.4645051999999998E-3</c:v>
                </c:pt>
                <c:pt idx="318">
                  <c:v>7.4620457999999999E-3</c:v>
                </c:pt>
                <c:pt idx="319">
                  <c:v>7.4427979999999996E-3</c:v>
                </c:pt>
                <c:pt idx="320">
                  <c:v>7.4031918000000002E-3</c:v>
                </c:pt>
                <c:pt idx="321">
                  <c:v>7.4848535000000002E-3</c:v>
                </c:pt>
                <c:pt idx="322">
                  <c:v>7.5222828000000002E-3</c:v>
                </c:pt>
                <c:pt idx="323">
                  <c:v>7.5940102000000001E-3</c:v>
                </c:pt>
                <c:pt idx="324">
                  <c:v>7.6309298000000001E-3</c:v>
                </c:pt>
                <c:pt idx="325">
                  <c:v>7.7124330999999999E-3</c:v>
                </c:pt>
                <c:pt idx="326">
                  <c:v>7.6729134999999997E-3</c:v>
                </c:pt>
                <c:pt idx="327">
                  <c:v>7.6470664999999998E-3</c:v>
                </c:pt>
                <c:pt idx="328">
                  <c:v>7.7115088E-3</c:v>
                </c:pt>
                <c:pt idx="329">
                  <c:v>7.7736298000000001E-3</c:v>
                </c:pt>
                <c:pt idx="330">
                  <c:v>7.7489704999999997E-3</c:v>
                </c:pt>
                <c:pt idx="331">
                  <c:v>7.7089350999999997E-3</c:v>
                </c:pt>
                <c:pt idx="332">
                  <c:v>7.7861620999999997E-3</c:v>
                </c:pt>
                <c:pt idx="333">
                  <c:v>7.8340743000000004E-3</c:v>
                </c:pt>
                <c:pt idx="334">
                  <c:v>7.8242677E-3</c:v>
                </c:pt>
                <c:pt idx="335">
                  <c:v>7.7648279999999997E-3</c:v>
                </c:pt>
                <c:pt idx="336">
                  <c:v>7.8694630000000002E-3</c:v>
                </c:pt>
                <c:pt idx="337">
                  <c:v>7.8199988000000002E-3</c:v>
                </c:pt>
                <c:pt idx="338">
                  <c:v>7.7325060000000001E-3</c:v>
                </c:pt>
                <c:pt idx="339">
                  <c:v>7.6747014000000001E-3</c:v>
                </c:pt>
                <c:pt idx="340">
                  <c:v>7.8496034000000003E-3</c:v>
                </c:pt>
                <c:pt idx="341">
                  <c:v>7.9554316999999996E-3</c:v>
                </c:pt>
                <c:pt idx="342">
                  <c:v>8.0899173000000008E-3</c:v>
                </c:pt>
                <c:pt idx="343">
                  <c:v>8.2268092000000008E-3</c:v>
                </c:pt>
                <c:pt idx="344">
                  <c:v>8.3246000999999993E-3</c:v>
                </c:pt>
                <c:pt idx="345">
                  <c:v>8.5677897999999995E-3</c:v>
                </c:pt>
                <c:pt idx="346">
                  <c:v>8.6777174999999995E-3</c:v>
                </c:pt>
                <c:pt idx="347">
                  <c:v>8.7306863000000002E-3</c:v>
                </c:pt>
                <c:pt idx="348">
                  <c:v>8.7772943999999999E-3</c:v>
                </c:pt>
                <c:pt idx="349">
                  <c:v>8.8383756000000001E-3</c:v>
                </c:pt>
                <c:pt idx="350">
                  <c:v>8.8746816999999995E-3</c:v>
                </c:pt>
                <c:pt idx="351">
                  <c:v>9.0043269999999995E-3</c:v>
                </c:pt>
                <c:pt idx="352">
                  <c:v>9.2154248999999997E-3</c:v>
                </c:pt>
                <c:pt idx="353">
                  <c:v>9.4173993000000004E-3</c:v>
                </c:pt>
                <c:pt idx="354">
                  <c:v>9.5609457000000002E-3</c:v>
                </c:pt>
                <c:pt idx="355">
                  <c:v>9.5199093000000005E-3</c:v>
                </c:pt>
                <c:pt idx="356">
                  <c:v>9.4229537000000002E-3</c:v>
                </c:pt>
                <c:pt idx="357">
                  <c:v>9.2550996000000003E-3</c:v>
                </c:pt>
                <c:pt idx="358">
                  <c:v>8.9677073000000006E-3</c:v>
                </c:pt>
                <c:pt idx="359">
                  <c:v>8.7367956999999993E-3</c:v>
                </c:pt>
                <c:pt idx="360">
                  <c:v>8.3909417999999993E-3</c:v>
                </c:pt>
                <c:pt idx="361">
                  <c:v>7.9250471000000006E-3</c:v>
                </c:pt>
                <c:pt idx="362">
                  <c:v>7.3067818000000003E-3</c:v>
                </c:pt>
                <c:pt idx="363">
                  <c:v>6.9913097E-3</c:v>
                </c:pt>
                <c:pt idx="364">
                  <c:v>6.9628804000000004E-3</c:v>
                </c:pt>
                <c:pt idx="365">
                  <c:v>7.1877622000000004E-3</c:v>
                </c:pt>
                <c:pt idx="366">
                  <c:v>7.4276005999999997E-3</c:v>
                </c:pt>
                <c:pt idx="367">
                  <c:v>7.3818659999999999E-3</c:v>
                </c:pt>
                <c:pt idx="368">
                  <c:v>7.0883530000000004E-3</c:v>
                </c:pt>
                <c:pt idx="369">
                  <c:v>6.3843753E-3</c:v>
                </c:pt>
                <c:pt idx="370">
                  <c:v>5.7635775000000004E-3</c:v>
                </c:pt>
                <c:pt idx="371">
                  <c:v>5.3029228000000001E-3</c:v>
                </c:pt>
                <c:pt idx="372">
                  <c:v>5.4168030000000004E-3</c:v>
                </c:pt>
                <c:pt idx="373">
                  <c:v>6.2081484000000003E-3</c:v>
                </c:pt>
                <c:pt idx="374">
                  <c:v>7.1379931999999997E-3</c:v>
                </c:pt>
                <c:pt idx="375">
                  <c:v>7.6822864000000001E-3</c:v>
                </c:pt>
                <c:pt idx="376">
                  <c:v>7.4157134000000001E-3</c:v>
                </c:pt>
                <c:pt idx="377">
                  <c:v>6.4298782999999997E-3</c:v>
                </c:pt>
                <c:pt idx="378">
                  <c:v>5.2065059999999996E-3</c:v>
                </c:pt>
                <c:pt idx="379">
                  <c:v>4.3630902999999997E-3</c:v>
                </c:pt>
                <c:pt idx="380">
                  <c:v>4.4166795999999999E-3</c:v>
                </c:pt>
                <c:pt idx="381">
                  <c:v>5.3441293999999997E-3</c:v>
                </c:pt>
                <c:pt idx="382">
                  <c:v>6.6178564000000002E-3</c:v>
                </c:pt>
                <c:pt idx="383">
                  <c:v>7.4372895000000003E-3</c:v>
                </c:pt>
                <c:pt idx="384">
                  <c:v>7.6159299999999999E-3</c:v>
                </c:pt>
                <c:pt idx="385">
                  <c:v>7.4615315999999998E-3</c:v>
                </c:pt>
                <c:pt idx="386">
                  <c:v>7.4360481000000003E-3</c:v>
                </c:pt>
                <c:pt idx="387">
                  <c:v>7.6314668999999998E-3</c:v>
                </c:pt>
                <c:pt idx="388">
                  <c:v>7.9609621999999994E-3</c:v>
                </c:pt>
                <c:pt idx="389">
                  <c:v>8.0471229000000002E-3</c:v>
                </c:pt>
                <c:pt idx="390">
                  <c:v>7.9889543999999996E-3</c:v>
                </c:pt>
                <c:pt idx="391">
                  <c:v>7.4694640999999999E-3</c:v>
                </c:pt>
                <c:pt idx="392">
                  <c:v>6.6513728000000003E-3</c:v>
                </c:pt>
                <c:pt idx="393">
                  <c:v>5.9898783999999998E-3</c:v>
                </c:pt>
                <c:pt idx="394">
                  <c:v>6.2317605E-3</c:v>
                </c:pt>
                <c:pt idx="395">
                  <c:v>7.0786651000000001E-3</c:v>
                </c:pt>
                <c:pt idx="396">
                  <c:v>7.9569409000000008E-3</c:v>
                </c:pt>
                <c:pt idx="397">
                  <c:v>8.2686239000000009E-3</c:v>
                </c:pt>
                <c:pt idx="398">
                  <c:v>8.3229489999999996E-3</c:v>
                </c:pt>
                <c:pt idx="399">
                  <c:v>8.8117775999999991E-3</c:v>
                </c:pt>
                <c:pt idx="400">
                  <c:v>9.8252558E-3</c:v>
                </c:pt>
                <c:pt idx="401">
                  <c:v>1.0779229E-2</c:v>
                </c:pt>
                <c:pt idx="402">
                  <c:v>1.090286E-2</c:v>
                </c:pt>
                <c:pt idx="403">
                  <c:v>1.0230367000000001E-2</c:v>
                </c:pt>
                <c:pt idx="404">
                  <c:v>9.7133167000000003E-3</c:v>
                </c:pt>
                <c:pt idx="405">
                  <c:v>9.9024916000000004E-3</c:v>
                </c:pt>
                <c:pt idx="406">
                  <c:v>1.1438948000000001E-2</c:v>
                </c:pt>
                <c:pt idx="407">
                  <c:v>1.3940942E-2</c:v>
                </c:pt>
                <c:pt idx="408">
                  <c:v>1.6242493E-2</c:v>
                </c:pt>
                <c:pt idx="409">
                  <c:v>1.7107054E-2</c:v>
                </c:pt>
                <c:pt idx="410">
                  <c:v>1.6652390999999999E-2</c:v>
                </c:pt>
                <c:pt idx="411">
                  <c:v>1.6144644E-2</c:v>
                </c:pt>
                <c:pt idx="412">
                  <c:v>1.6533029000000001E-2</c:v>
                </c:pt>
                <c:pt idx="413">
                  <c:v>1.7526712E-2</c:v>
                </c:pt>
                <c:pt idx="414">
                  <c:v>1.8658431E-2</c:v>
                </c:pt>
                <c:pt idx="415">
                  <c:v>1.9648318000000001E-2</c:v>
                </c:pt>
                <c:pt idx="416">
                  <c:v>2.0092967999999999E-2</c:v>
                </c:pt>
                <c:pt idx="417">
                  <c:v>1.9792688999999999E-2</c:v>
                </c:pt>
                <c:pt idx="418">
                  <c:v>1.9037157999999998E-2</c:v>
                </c:pt>
                <c:pt idx="419">
                  <c:v>1.8360834999999999E-2</c:v>
                </c:pt>
                <c:pt idx="420">
                  <c:v>1.8558656999999999E-2</c:v>
                </c:pt>
                <c:pt idx="421">
                  <c:v>1.8968723E-2</c:v>
                </c:pt>
                <c:pt idx="422">
                  <c:v>1.8740435E-2</c:v>
                </c:pt>
                <c:pt idx="423">
                  <c:v>1.7617333999999998E-2</c:v>
                </c:pt>
                <c:pt idx="424">
                  <c:v>1.6465606000000001E-2</c:v>
                </c:pt>
                <c:pt idx="425">
                  <c:v>1.5883680000000001E-2</c:v>
                </c:pt>
                <c:pt idx="426">
                  <c:v>1.5934119E-2</c:v>
                </c:pt>
                <c:pt idx="427">
                  <c:v>1.6561135000000001E-2</c:v>
                </c:pt>
                <c:pt idx="428">
                  <c:v>1.7974383E-2</c:v>
                </c:pt>
                <c:pt idx="429">
                  <c:v>2.0089116000000001E-2</c:v>
                </c:pt>
                <c:pt idx="430">
                  <c:v>2.1856470999999999E-2</c:v>
                </c:pt>
                <c:pt idx="431">
                  <c:v>2.1979565999999999E-2</c:v>
                </c:pt>
                <c:pt idx="432">
                  <c:v>2.0261951E-2</c:v>
                </c:pt>
                <c:pt idx="433">
                  <c:v>1.7573387999999999E-2</c:v>
                </c:pt>
                <c:pt idx="434">
                  <c:v>1.5364897000000001E-2</c:v>
                </c:pt>
                <c:pt idx="435">
                  <c:v>1.4792969E-2</c:v>
                </c:pt>
                <c:pt idx="436">
                  <c:v>1.5844713E-2</c:v>
                </c:pt>
                <c:pt idx="437">
                  <c:v>1.7453956E-2</c:v>
                </c:pt>
                <c:pt idx="438">
                  <c:v>1.8235873E-2</c:v>
                </c:pt>
                <c:pt idx="439">
                  <c:v>1.7533811E-2</c:v>
                </c:pt>
                <c:pt idx="440">
                  <c:v>1.582254E-2</c:v>
                </c:pt>
                <c:pt idx="441">
                  <c:v>1.3962528E-2</c:v>
                </c:pt>
                <c:pt idx="442">
                  <c:v>1.2530319E-2</c:v>
                </c:pt>
                <c:pt idx="443">
                  <c:v>1.1070148E-2</c:v>
                </c:pt>
                <c:pt idx="444">
                  <c:v>9.1351395000000002E-3</c:v>
                </c:pt>
                <c:pt idx="445">
                  <c:v>6.7531696999999996E-3</c:v>
                </c:pt>
                <c:pt idx="446">
                  <c:v>5.1198225000000002E-3</c:v>
                </c:pt>
                <c:pt idx="447">
                  <c:v>4.9185082999999999E-3</c:v>
                </c:pt>
                <c:pt idx="448">
                  <c:v>5.3807947999999998E-3</c:v>
                </c:pt>
                <c:pt idx="449">
                  <c:v>5.3325758999999999E-3</c:v>
                </c:pt>
                <c:pt idx="450">
                  <c:v>4.6544359999999996E-3</c:v>
                </c:pt>
                <c:pt idx="451">
                  <c:v>3.6461913000000001E-3</c:v>
                </c:pt>
                <c:pt idx="452">
                  <c:v>2.7041120999999999E-3</c:v>
                </c:pt>
                <c:pt idx="453">
                  <c:v>1.6826931999999999E-3</c:v>
                </c:pt>
                <c:pt idx="454">
                  <c:v>4.5011467000000003E-4</c:v>
                </c:pt>
                <c:pt idx="455">
                  <c:v>-5.5431149000000003E-4</c:v>
                </c:pt>
                <c:pt idx="456">
                  <c:v>-7.8220636E-4</c:v>
                </c:pt>
                <c:pt idx="457">
                  <c:v>5.9748869000000002E-5</c:v>
                </c:pt>
                <c:pt idx="458">
                  <c:v>1.5676901999999999E-3</c:v>
                </c:pt>
                <c:pt idx="459">
                  <c:v>3.3730265000000001E-3</c:v>
                </c:pt>
                <c:pt idx="460">
                  <c:v>5.2499252999999996E-3</c:v>
                </c:pt>
                <c:pt idx="461">
                  <c:v>6.8420877E-3</c:v>
                </c:pt>
                <c:pt idx="462">
                  <c:v>6.9599993999999998E-3</c:v>
                </c:pt>
                <c:pt idx="463">
                  <c:v>4.7533971E-3</c:v>
                </c:pt>
                <c:pt idx="464">
                  <c:v>1.3544496E-3</c:v>
                </c:pt>
                <c:pt idx="465">
                  <c:v>-8.0300928E-4</c:v>
                </c:pt>
                <c:pt idx="466">
                  <c:v>-2.7828405000000002E-4</c:v>
                </c:pt>
                <c:pt idx="467">
                  <c:v>2.4991995999999999E-3</c:v>
                </c:pt>
                <c:pt idx="468">
                  <c:v>5.8518677999999996E-3</c:v>
                </c:pt>
                <c:pt idx="469">
                  <c:v>8.5168429999999996E-3</c:v>
                </c:pt>
                <c:pt idx="470">
                  <c:v>1.0608206E-2</c:v>
                </c:pt>
                <c:pt idx="471">
                  <c:v>1.2073232999999999E-2</c:v>
                </c:pt>
                <c:pt idx="472">
                  <c:v>1.2229975000000001E-2</c:v>
                </c:pt>
                <c:pt idx="473">
                  <c:v>1.0650132E-2</c:v>
                </c:pt>
                <c:pt idx="474">
                  <c:v>8.1840348E-3</c:v>
                </c:pt>
                <c:pt idx="475">
                  <c:v>6.2365857E-3</c:v>
                </c:pt>
                <c:pt idx="476">
                  <c:v>5.5929337000000003E-3</c:v>
                </c:pt>
                <c:pt idx="477">
                  <c:v>6.1328219E-3</c:v>
                </c:pt>
                <c:pt idx="478">
                  <c:v>7.2223814000000001E-3</c:v>
                </c:pt>
                <c:pt idx="479">
                  <c:v>8.0694925000000008E-3</c:v>
                </c:pt>
                <c:pt idx="480">
                  <c:v>8.0250007999999994E-3</c:v>
                </c:pt>
                <c:pt idx="481">
                  <c:v>7.0693652000000003E-3</c:v>
                </c:pt>
                <c:pt idx="482">
                  <c:v>5.7864351E-3</c:v>
                </c:pt>
                <c:pt idx="483">
                  <c:v>4.4722217999999996E-3</c:v>
                </c:pt>
                <c:pt idx="484">
                  <c:v>3.5503377E-3</c:v>
                </c:pt>
                <c:pt idx="485">
                  <c:v>3.4558366000000001E-3</c:v>
                </c:pt>
                <c:pt idx="486">
                  <c:v>4.5677419E-3</c:v>
                </c:pt>
                <c:pt idx="487">
                  <c:v>6.8078249000000004E-3</c:v>
                </c:pt>
                <c:pt idx="488">
                  <c:v>9.9718441999999997E-3</c:v>
                </c:pt>
                <c:pt idx="489">
                  <c:v>1.3190828E-2</c:v>
                </c:pt>
                <c:pt idx="490">
                  <c:v>1.5674145E-2</c:v>
                </c:pt>
                <c:pt idx="491">
                  <c:v>1.7147846000000001E-2</c:v>
                </c:pt>
                <c:pt idx="492">
                  <c:v>1.7507434999999998E-2</c:v>
                </c:pt>
                <c:pt idx="493">
                  <c:v>1.6414001000000001E-2</c:v>
                </c:pt>
                <c:pt idx="494">
                  <c:v>1.3571313999999999E-2</c:v>
                </c:pt>
                <c:pt idx="495">
                  <c:v>9.6094080999999994E-3</c:v>
                </c:pt>
                <c:pt idx="496">
                  <c:v>6.1974741999999998E-3</c:v>
                </c:pt>
                <c:pt idx="497">
                  <c:v>4.3950723000000004E-3</c:v>
                </c:pt>
                <c:pt idx="498">
                  <c:v>4.7413730999999997E-3</c:v>
                </c:pt>
                <c:pt idx="499">
                  <c:v>6.3210608999999997E-3</c:v>
                </c:pt>
                <c:pt idx="500">
                  <c:v>7.8127817999999998E-3</c:v>
                </c:pt>
                <c:pt idx="501">
                  <c:v>8.1449712000000001E-3</c:v>
                </c:pt>
                <c:pt idx="502">
                  <c:v>7.3289410999999999E-3</c:v>
                </c:pt>
                <c:pt idx="503">
                  <c:v>6.7545110000000004E-3</c:v>
                </c:pt>
                <c:pt idx="504">
                  <c:v>7.1759249000000001E-3</c:v>
                </c:pt>
                <c:pt idx="505">
                  <c:v>8.3041350000000007E-3</c:v>
                </c:pt>
                <c:pt idx="506">
                  <c:v>9.0762064999999996E-3</c:v>
                </c:pt>
                <c:pt idx="507">
                  <c:v>9.5411747999999998E-3</c:v>
                </c:pt>
                <c:pt idx="508">
                  <c:v>1.0536995E-2</c:v>
                </c:pt>
                <c:pt idx="509">
                  <c:v>1.2311224000000001E-2</c:v>
                </c:pt>
                <c:pt idx="510">
                  <c:v>1.4750319E-2</c:v>
                </c:pt>
                <c:pt idx="511">
                  <c:v>1.7304298999999999E-2</c:v>
                </c:pt>
                <c:pt idx="512">
                  <c:v>1.9634865000000001E-2</c:v>
                </c:pt>
                <c:pt idx="513">
                  <c:v>2.1441262999999999E-2</c:v>
                </c:pt>
                <c:pt idx="514">
                  <c:v>2.2320485000000001E-2</c:v>
                </c:pt>
                <c:pt idx="515">
                  <c:v>2.2062604E-2</c:v>
                </c:pt>
                <c:pt idx="516">
                  <c:v>2.1224137000000001E-2</c:v>
                </c:pt>
                <c:pt idx="517">
                  <c:v>2.0752765999999999E-2</c:v>
                </c:pt>
                <c:pt idx="518">
                  <c:v>2.1180659000000001E-2</c:v>
                </c:pt>
                <c:pt idx="519">
                  <c:v>2.2761415E-2</c:v>
                </c:pt>
                <c:pt idx="520">
                  <c:v>2.4439513E-2</c:v>
                </c:pt>
                <c:pt idx="521">
                  <c:v>2.5339915000000001E-2</c:v>
                </c:pt>
                <c:pt idx="522">
                  <c:v>2.5013931999999999E-2</c:v>
                </c:pt>
                <c:pt idx="523">
                  <c:v>2.3805764E-2</c:v>
                </c:pt>
                <c:pt idx="524">
                  <c:v>2.2507827000000001E-2</c:v>
                </c:pt>
                <c:pt idx="525">
                  <c:v>2.1276583000000002E-2</c:v>
                </c:pt>
                <c:pt idx="526">
                  <c:v>1.9730055999999999E-2</c:v>
                </c:pt>
                <c:pt idx="527">
                  <c:v>1.8064388000000001E-2</c:v>
                </c:pt>
                <c:pt idx="528">
                  <c:v>1.6413293999999998E-2</c:v>
                </c:pt>
                <c:pt idx="529">
                  <c:v>1.5330119E-2</c:v>
                </c:pt>
                <c:pt idx="530">
                  <c:v>1.5065054E-2</c:v>
                </c:pt>
                <c:pt idx="531">
                  <c:v>1.5487414999999999E-2</c:v>
                </c:pt>
                <c:pt idx="532">
                  <c:v>1.6902607E-2</c:v>
                </c:pt>
                <c:pt idx="533">
                  <c:v>1.9194757999999999E-2</c:v>
                </c:pt>
                <c:pt idx="534">
                  <c:v>2.2057396E-2</c:v>
                </c:pt>
                <c:pt idx="535">
                  <c:v>2.3760110000000001E-2</c:v>
                </c:pt>
                <c:pt idx="536">
                  <c:v>2.2996096000000001E-2</c:v>
                </c:pt>
                <c:pt idx="537">
                  <c:v>1.9363546999999998E-2</c:v>
                </c:pt>
                <c:pt idx="538">
                  <c:v>1.5042972999999999E-2</c:v>
                </c:pt>
                <c:pt idx="539">
                  <c:v>1.3129102E-2</c:v>
                </c:pt>
                <c:pt idx="540">
                  <c:v>1.4611900000000001E-2</c:v>
                </c:pt>
                <c:pt idx="541">
                  <c:v>1.7722376000000001E-2</c:v>
                </c:pt>
                <c:pt idx="542">
                  <c:v>2.0184501000000001E-2</c:v>
                </c:pt>
                <c:pt idx="543">
                  <c:v>2.0971045000000001E-2</c:v>
                </c:pt>
                <c:pt idx="544">
                  <c:v>2.0703309E-2</c:v>
                </c:pt>
                <c:pt idx="545">
                  <c:v>2.0562414000000001E-2</c:v>
                </c:pt>
                <c:pt idx="546">
                  <c:v>2.0517733999999999E-2</c:v>
                </c:pt>
                <c:pt idx="547">
                  <c:v>1.9454011E-2</c:v>
                </c:pt>
                <c:pt idx="548">
                  <c:v>1.6692352000000001E-2</c:v>
                </c:pt>
                <c:pt idx="549">
                  <c:v>1.3103754E-2</c:v>
                </c:pt>
                <c:pt idx="550">
                  <c:v>9.8026258000000008E-3</c:v>
                </c:pt>
                <c:pt idx="551">
                  <c:v>7.7643584999999996E-3</c:v>
                </c:pt>
                <c:pt idx="552">
                  <c:v>7.0623455999999996E-3</c:v>
                </c:pt>
                <c:pt idx="553">
                  <c:v>7.6514759000000003E-3</c:v>
                </c:pt>
                <c:pt idx="554">
                  <c:v>8.2427847999999998E-3</c:v>
                </c:pt>
                <c:pt idx="555">
                  <c:v>7.5692677999999996E-3</c:v>
                </c:pt>
                <c:pt idx="556">
                  <c:v>6.2321527000000002E-3</c:v>
                </c:pt>
                <c:pt idx="557">
                  <c:v>5.5623362999999999E-3</c:v>
                </c:pt>
                <c:pt idx="558">
                  <c:v>6.1771148000000003E-3</c:v>
                </c:pt>
                <c:pt idx="559">
                  <c:v>7.4762648000000001E-3</c:v>
                </c:pt>
                <c:pt idx="560">
                  <c:v>9.3798831999999995E-3</c:v>
                </c:pt>
                <c:pt idx="561">
                  <c:v>1.1845108999999999E-2</c:v>
                </c:pt>
                <c:pt idx="562">
                  <c:v>1.3799565999999999E-2</c:v>
                </c:pt>
                <c:pt idx="563">
                  <c:v>1.3998350999999999E-2</c:v>
                </c:pt>
                <c:pt idx="564">
                  <c:v>1.2792751999999999E-2</c:v>
                </c:pt>
                <c:pt idx="565">
                  <c:v>1.1545234999999999E-2</c:v>
                </c:pt>
                <c:pt idx="566">
                  <c:v>1.0827336E-2</c:v>
                </c:pt>
                <c:pt idx="567">
                  <c:v>1.0659869000000001E-2</c:v>
                </c:pt>
                <c:pt idx="568">
                  <c:v>9.8252106000000002E-3</c:v>
                </c:pt>
                <c:pt idx="569">
                  <c:v>8.0431019000000003E-3</c:v>
                </c:pt>
                <c:pt idx="570">
                  <c:v>5.6928433000000001E-3</c:v>
                </c:pt>
                <c:pt idx="571">
                  <c:v>3.3249524000000001E-3</c:v>
                </c:pt>
                <c:pt idx="572">
                  <c:v>1.1415365E-3</c:v>
                </c:pt>
                <c:pt idx="573">
                  <c:v>-4.1127743E-4</c:v>
                </c:pt>
                <c:pt idx="574">
                  <c:v>-1.0137014E-3</c:v>
                </c:pt>
                <c:pt idx="575">
                  <c:v>-8.0695623999999997E-4</c:v>
                </c:pt>
                <c:pt idx="576">
                  <c:v>-3.6889072000000002E-4</c:v>
                </c:pt>
                <c:pt idx="577">
                  <c:v>-3.4560180999999998E-4</c:v>
                </c:pt>
                <c:pt idx="578">
                  <c:v>-9.4800351000000002E-4</c:v>
                </c:pt>
                <c:pt idx="579">
                  <c:v>-1.5463371999999999E-3</c:v>
                </c:pt>
                <c:pt idx="580">
                  <c:v>-1.4702659E-3</c:v>
                </c:pt>
                <c:pt idx="581">
                  <c:v>-8.8670578999999999E-4</c:v>
                </c:pt>
                <c:pt idx="582">
                  <c:v>-9.7020969000000004E-4</c:v>
                </c:pt>
                <c:pt idx="583">
                  <c:v>-1.6150388999999999E-3</c:v>
                </c:pt>
                <c:pt idx="584">
                  <c:v>-1.0156919000000001E-3</c:v>
                </c:pt>
                <c:pt idx="585">
                  <c:v>1.6386542999999999E-3</c:v>
                </c:pt>
                <c:pt idx="586">
                  <c:v>4.9748494999999997E-3</c:v>
                </c:pt>
                <c:pt idx="587">
                  <c:v>7.5452881999999999E-3</c:v>
                </c:pt>
                <c:pt idx="588">
                  <c:v>9.4499136000000001E-3</c:v>
                </c:pt>
                <c:pt idx="589">
                  <c:v>1.1330916999999999E-2</c:v>
                </c:pt>
                <c:pt idx="590">
                  <c:v>1.2636069E-2</c:v>
                </c:pt>
                <c:pt idx="591">
                  <c:v>1.2417038E-2</c:v>
                </c:pt>
                <c:pt idx="592">
                  <c:v>1.0391147E-2</c:v>
                </c:pt>
                <c:pt idx="593">
                  <c:v>7.1089131000000002E-3</c:v>
                </c:pt>
                <c:pt idx="594">
                  <c:v>3.8551224E-3</c:v>
                </c:pt>
                <c:pt idx="595">
                  <c:v>5.3038388999999996E-4</c:v>
                </c:pt>
                <c:pt idx="596">
                  <c:v>-3.399408E-3</c:v>
                </c:pt>
                <c:pt idx="597">
                  <c:v>-8.1756538999999996E-3</c:v>
                </c:pt>
                <c:pt idx="598">
                  <c:v>-1.2689929000000001E-2</c:v>
                </c:pt>
                <c:pt idx="599">
                  <c:v>-1.6035364999999999E-2</c:v>
                </c:pt>
                <c:pt idx="600">
                  <c:v>-1.8380358999999999E-2</c:v>
                </c:pt>
                <c:pt idx="601">
                  <c:v>-1.9959436000000001E-2</c:v>
                </c:pt>
                <c:pt idx="602">
                  <c:v>-2.0374468E-2</c:v>
                </c:pt>
                <c:pt idx="603">
                  <c:v>-1.9403742000000002E-2</c:v>
                </c:pt>
                <c:pt idx="604">
                  <c:v>-1.7673039000000001E-2</c:v>
                </c:pt>
                <c:pt idx="605">
                  <c:v>-1.5799222000000002E-2</c:v>
                </c:pt>
                <c:pt idx="606">
                  <c:v>-1.3636506E-2</c:v>
                </c:pt>
                <c:pt idx="607">
                  <c:v>-1.0857014999999999E-2</c:v>
                </c:pt>
                <c:pt idx="608">
                  <c:v>-8.0589192000000004E-3</c:v>
                </c:pt>
                <c:pt idx="609">
                  <c:v>-6.5994304E-3</c:v>
                </c:pt>
                <c:pt idx="610">
                  <c:v>-6.8721017000000001E-3</c:v>
                </c:pt>
                <c:pt idx="611">
                  <c:v>-8.4812506999999999E-3</c:v>
                </c:pt>
                <c:pt idx="612">
                  <c:v>-1.0685968000000001E-2</c:v>
                </c:pt>
                <c:pt idx="613">
                  <c:v>-1.2602265E-2</c:v>
                </c:pt>
                <c:pt idx="614">
                  <c:v>-1.2746705000000001E-2</c:v>
                </c:pt>
                <c:pt idx="615">
                  <c:v>-1.0411480000000001E-2</c:v>
                </c:pt>
                <c:pt idx="616">
                  <c:v>-6.4124233999999997E-3</c:v>
                </c:pt>
                <c:pt idx="617">
                  <c:v>-2.6078709999999999E-3</c:v>
                </c:pt>
                <c:pt idx="618">
                  <c:v>6.8552740000000004E-4</c:v>
                </c:pt>
                <c:pt idx="619">
                  <c:v>4.0118988000000001E-3</c:v>
                </c:pt>
                <c:pt idx="620">
                  <c:v>7.2262537E-3</c:v>
                </c:pt>
                <c:pt idx="621">
                  <c:v>8.8021994999999999E-3</c:v>
                </c:pt>
                <c:pt idx="622">
                  <c:v>8.3800705999999992E-3</c:v>
                </c:pt>
                <c:pt idx="623">
                  <c:v>5.6884717000000003E-3</c:v>
                </c:pt>
                <c:pt idx="624">
                  <c:v>1.4547595000000001E-3</c:v>
                </c:pt>
                <c:pt idx="625">
                  <c:v>-3.0054131000000002E-3</c:v>
                </c:pt>
                <c:pt idx="626">
                  <c:v>-5.8828656000000003E-3</c:v>
                </c:pt>
                <c:pt idx="627">
                  <c:v>-5.8846819E-3</c:v>
                </c:pt>
                <c:pt idx="628">
                  <c:v>-3.2881988999999999E-3</c:v>
                </c:pt>
                <c:pt idx="629">
                  <c:v>2.7628336999999998E-4</c:v>
                </c:pt>
                <c:pt idx="630">
                  <c:v>3.7490653999999999E-3</c:v>
                </c:pt>
                <c:pt idx="631">
                  <c:v>6.6360003000000001E-3</c:v>
                </c:pt>
                <c:pt idx="632">
                  <c:v>9.4884106999999999E-3</c:v>
                </c:pt>
                <c:pt idx="633">
                  <c:v>1.278148E-2</c:v>
                </c:pt>
                <c:pt idx="634">
                  <c:v>1.7031725000000001E-2</c:v>
                </c:pt>
                <c:pt idx="635">
                  <c:v>2.3157829000000001E-2</c:v>
                </c:pt>
                <c:pt idx="636">
                  <c:v>3.1138794000000001E-2</c:v>
                </c:pt>
                <c:pt idx="637">
                  <c:v>3.7901056000000002E-2</c:v>
                </c:pt>
                <c:pt idx="638">
                  <c:v>4.0322492000000001E-2</c:v>
                </c:pt>
                <c:pt idx="639">
                  <c:v>3.9241730000000002E-2</c:v>
                </c:pt>
                <c:pt idx="640">
                  <c:v>3.8333894E-2</c:v>
                </c:pt>
                <c:pt idx="641">
                  <c:v>3.91817E-2</c:v>
                </c:pt>
                <c:pt idx="642">
                  <c:v>4.0648496999999999E-2</c:v>
                </c:pt>
                <c:pt idx="643">
                  <c:v>4.0965924000000001E-2</c:v>
                </c:pt>
                <c:pt idx="644">
                  <c:v>4.0223442999999998E-2</c:v>
                </c:pt>
                <c:pt idx="645">
                  <c:v>3.8922836000000002E-2</c:v>
                </c:pt>
                <c:pt idx="646">
                  <c:v>3.7642628999999997E-2</c:v>
                </c:pt>
                <c:pt idx="647">
                  <c:v>3.7002300000000002E-2</c:v>
                </c:pt>
                <c:pt idx="648">
                  <c:v>3.7618903000000002E-2</c:v>
                </c:pt>
                <c:pt idx="649">
                  <c:v>3.8502672000000002E-2</c:v>
                </c:pt>
                <c:pt idx="650">
                  <c:v>3.7985032000000002E-2</c:v>
                </c:pt>
                <c:pt idx="651">
                  <c:v>3.4746003999999997E-2</c:v>
                </c:pt>
                <c:pt idx="652">
                  <c:v>2.7995213000000001E-2</c:v>
                </c:pt>
                <c:pt idx="653">
                  <c:v>1.8199111E-2</c:v>
                </c:pt>
                <c:pt idx="654">
                  <c:v>7.7995953999999996E-3</c:v>
                </c:pt>
                <c:pt idx="655">
                  <c:v>-2.7727728E-4</c:v>
                </c:pt>
                <c:pt idx="656">
                  <c:v>-3.5857863999999998E-3</c:v>
                </c:pt>
                <c:pt idx="657">
                  <c:v>-3.1874743000000001E-3</c:v>
                </c:pt>
                <c:pt idx="658">
                  <c:v>-7.1616507999999995E-4</c:v>
                </c:pt>
                <c:pt idx="659">
                  <c:v>2.5955854000000002E-3</c:v>
                </c:pt>
                <c:pt idx="660">
                  <c:v>6.3588782999999998E-3</c:v>
                </c:pt>
                <c:pt idx="661">
                  <c:v>8.3842345000000006E-3</c:v>
                </c:pt>
                <c:pt idx="662">
                  <c:v>5.3945438000000002E-3</c:v>
                </c:pt>
                <c:pt idx="663">
                  <c:v>-2.9636565E-3</c:v>
                </c:pt>
                <c:pt idx="664">
                  <c:v>-1.1059499E-2</c:v>
                </c:pt>
                <c:pt idx="665">
                  <c:v>-1.3173748000000001E-2</c:v>
                </c:pt>
                <c:pt idx="666">
                  <c:v>-9.2614728E-3</c:v>
                </c:pt>
                <c:pt idx="667">
                  <c:v>-5.0176921999999999E-3</c:v>
                </c:pt>
                <c:pt idx="668">
                  <c:v>-3.8787460000000002E-3</c:v>
                </c:pt>
                <c:pt idx="669">
                  <c:v>-3.6319535E-3</c:v>
                </c:pt>
                <c:pt idx="670">
                  <c:v>-3.3651797000000002E-4</c:v>
                </c:pt>
                <c:pt idx="671">
                  <c:v>6.0412286999999999E-3</c:v>
                </c:pt>
                <c:pt idx="672">
                  <c:v>1.2394102000000001E-2</c:v>
                </c:pt>
                <c:pt idx="673">
                  <c:v>1.4174569E-2</c:v>
                </c:pt>
                <c:pt idx="674">
                  <c:v>1.2214242E-2</c:v>
                </c:pt>
                <c:pt idx="675">
                  <c:v>8.3024949000000004E-3</c:v>
                </c:pt>
                <c:pt idx="676">
                  <c:v>5.4213684000000003E-3</c:v>
                </c:pt>
                <c:pt idx="677">
                  <c:v>4.6209060999999997E-3</c:v>
                </c:pt>
                <c:pt idx="678">
                  <c:v>4.3554694999999996E-3</c:v>
                </c:pt>
                <c:pt idx="679">
                  <c:v>5.3716655E-3</c:v>
                </c:pt>
                <c:pt idx="680">
                  <c:v>5.8245383999999999E-3</c:v>
                </c:pt>
                <c:pt idx="681">
                  <c:v>3.8312308E-3</c:v>
                </c:pt>
                <c:pt idx="682">
                  <c:v>-4.3602292E-4</c:v>
                </c:pt>
                <c:pt idx="683">
                  <c:v>-6.7580638999999998E-3</c:v>
                </c:pt>
                <c:pt idx="684">
                  <c:v>-1.2530762000000001E-2</c:v>
                </c:pt>
                <c:pt idx="685">
                  <c:v>-1.5662736E-2</c:v>
                </c:pt>
                <c:pt idx="686">
                  <c:v>-1.5515292999999999E-2</c:v>
                </c:pt>
                <c:pt idx="687">
                  <c:v>-1.3750662E-2</c:v>
                </c:pt>
                <c:pt idx="688">
                  <c:v>-1.3967633E-2</c:v>
                </c:pt>
                <c:pt idx="689">
                  <c:v>-1.5083253E-2</c:v>
                </c:pt>
                <c:pt idx="690">
                  <c:v>-1.4541109999999999E-2</c:v>
                </c:pt>
                <c:pt idx="691">
                  <c:v>-9.7690026999999995E-3</c:v>
                </c:pt>
                <c:pt idx="692">
                  <c:v>-3.7857937999999998E-3</c:v>
                </c:pt>
                <c:pt idx="693">
                  <c:v>1.4484875E-3</c:v>
                </c:pt>
                <c:pt idx="694">
                  <c:v>6.9658258000000004E-3</c:v>
                </c:pt>
                <c:pt idx="695">
                  <c:v>1.487142E-2</c:v>
                </c:pt>
                <c:pt idx="696">
                  <c:v>2.3591623999999999E-2</c:v>
                </c:pt>
                <c:pt idx="697">
                  <c:v>2.9347121E-2</c:v>
                </c:pt>
                <c:pt idx="698">
                  <c:v>3.1442909999999998E-2</c:v>
                </c:pt>
                <c:pt idx="699">
                  <c:v>3.2981723999999997E-2</c:v>
                </c:pt>
                <c:pt idx="700">
                  <c:v>3.6838564999999997E-2</c:v>
                </c:pt>
                <c:pt idx="701">
                  <c:v>4.2934303E-2</c:v>
                </c:pt>
                <c:pt idx="702">
                  <c:v>4.8708356000000001E-2</c:v>
                </c:pt>
                <c:pt idx="703">
                  <c:v>5.2013588999999999E-2</c:v>
                </c:pt>
                <c:pt idx="704">
                  <c:v>5.1468275000000001E-2</c:v>
                </c:pt>
                <c:pt idx="705">
                  <c:v>4.7777021000000003E-2</c:v>
                </c:pt>
                <c:pt idx="706">
                  <c:v>4.4163620000000001E-2</c:v>
                </c:pt>
                <c:pt idx="707">
                  <c:v>4.2705951999999998E-2</c:v>
                </c:pt>
                <c:pt idx="708">
                  <c:v>4.0869058999999999E-2</c:v>
                </c:pt>
                <c:pt idx="709">
                  <c:v>3.5039662999999999E-2</c:v>
                </c:pt>
                <c:pt idx="710">
                  <c:v>2.5330022000000001E-2</c:v>
                </c:pt>
                <c:pt idx="711">
                  <c:v>1.6271194999999999E-2</c:v>
                </c:pt>
                <c:pt idx="712">
                  <c:v>1.1391926E-2</c:v>
                </c:pt>
                <c:pt idx="713">
                  <c:v>9.5818034999999996E-3</c:v>
                </c:pt>
                <c:pt idx="714">
                  <c:v>8.1562383000000002E-3</c:v>
                </c:pt>
                <c:pt idx="715">
                  <c:v>7.8236600999999992E-3</c:v>
                </c:pt>
                <c:pt idx="716">
                  <c:v>1.0830028E-2</c:v>
                </c:pt>
                <c:pt idx="717">
                  <c:v>1.7158453000000001E-2</c:v>
                </c:pt>
                <c:pt idx="718">
                  <c:v>2.4302730000000002E-2</c:v>
                </c:pt>
                <c:pt idx="719">
                  <c:v>3.1129889000000001E-2</c:v>
                </c:pt>
                <c:pt idx="720">
                  <c:v>3.8371493E-2</c:v>
                </c:pt>
                <c:pt idx="721">
                  <c:v>4.6189167000000003E-2</c:v>
                </c:pt>
                <c:pt idx="722">
                  <c:v>5.2336494999999997E-2</c:v>
                </c:pt>
                <c:pt idx="723">
                  <c:v>5.5285872999999999E-2</c:v>
                </c:pt>
                <c:pt idx="724">
                  <c:v>5.7390073E-2</c:v>
                </c:pt>
                <c:pt idx="725">
                  <c:v>6.2280255E-2</c:v>
                </c:pt>
                <c:pt idx="726">
                  <c:v>6.9642968999999999E-2</c:v>
                </c:pt>
                <c:pt idx="727">
                  <c:v>7.6059407999999995E-2</c:v>
                </c:pt>
                <c:pt idx="728">
                  <c:v>7.8741309999999995E-2</c:v>
                </c:pt>
                <c:pt idx="729">
                  <c:v>7.8258857000000001E-2</c:v>
                </c:pt>
                <c:pt idx="730">
                  <c:v>7.5400152999999998E-2</c:v>
                </c:pt>
                <c:pt idx="731">
                  <c:v>7.0051557E-2</c:v>
                </c:pt>
                <c:pt idx="732">
                  <c:v>6.2205638000000001E-2</c:v>
                </c:pt>
                <c:pt idx="733">
                  <c:v>5.3614664999999999E-2</c:v>
                </c:pt>
                <c:pt idx="734">
                  <c:v>4.6353348000000003E-2</c:v>
                </c:pt>
                <c:pt idx="735">
                  <c:v>4.2511504999999998E-2</c:v>
                </c:pt>
                <c:pt idx="736">
                  <c:v>4.2898647999999998E-2</c:v>
                </c:pt>
                <c:pt idx="737">
                  <c:v>4.6767967000000001E-2</c:v>
                </c:pt>
                <c:pt idx="738">
                  <c:v>5.1071415000000002E-2</c:v>
                </c:pt>
                <c:pt idx="739">
                  <c:v>5.1002733000000001E-2</c:v>
                </c:pt>
                <c:pt idx="740">
                  <c:v>4.5502861999999998E-2</c:v>
                </c:pt>
                <c:pt idx="741">
                  <c:v>3.9701802000000001E-2</c:v>
                </c:pt>
                <c:pt idx="742">
                  <c:v>3.9133109999999999E-2</c:v>
                </c:pt>
                <c:pt idx="743">
                  <c:v>4.4282178999999998E-2</c:v>
                </c:pt>
                <c:pt idx="744">
                  <c:v>4.9971617000000003E-2</c:v>
                </c:pt>
                <c:pt idx="745">
                  <c:v>5.3495143000000002E-2</c:v>
                </c:pt>
                <c:pt idx="746">
                  <c:v>5.7247424999999998E-2</c:v>
                </c:pt>
                <c:pt idx="747">
                  <c:v>6.3485371999999998E-2</c:v>
                </c:pt>
                <c:pt idx="748">
                  <c:v>6.9927594999999995E-2</c:v>
                </c:pt>
                <c:pt idx="749">
                  <c:v>7.418748E-2</c:v>
                </c:pt>
                <c:pt idx="750">
                  <c:v>7.7203576999999995E-2</c:v>
                </c:pt>
                <c:pt idx="751">
                  <c:v>7.9257780999999999E-2</c:v>
                </c:pt>
                <c:pt idx="752">
                  <c:v>7.7118914999999996E-2</c:v>
                </c:pt>
                <c:pt idx="753">
                  <c:v>6.9611572999999996E-2</c:v>
                </c:pt>
                <c:pt idx="754">
                  <c:v>6.0743468000000002E-2</c:v>
                </c:pt>
                <c:pt idx="755">
                  <c:v>5.5682668999999997E-2</c:v>
                </c:pt>
                <c:pt idx="756">
                  <c:v>5.4438514E-2</c:v>
                </c:pt>
                <c:pt idx="757">
                  <c:v>5.2723776E-2</c:v>
                </c:pt>
                <c:pt idx="758">
                  <c:v>4.7353421E-2</c:v>
                </c:pt>
                <c:pt idx="759">
                  <c:v>4.0309617999999998E-2</c:v>
                </c:pt>
                <c:pt idx="760">
                  <c:v>3.5270941E-2</c:v>
                </c:pt>
                <c:pt idx="761">
                  <c:v>3.2886679000000002E-2</c:v>
                </c:pt>
                <c:pt idx="762">
                  <c:v>3.2156290999999997E-2</c:v>
                </c:pt>
                <c:pt idx="763">
                  <c:v>3.1911400999999999E-2</c:v>
                </c:pt>
                <c:pt idx="764">
                  <c:v>3.0330685E-2</c:v>
                </c:pt>
                <c:pt idx="765">
                  <c:v>2.6418796000000001E-2</c:v>
                </c:pt>
                <c:pt idx="766">
                  <c:v>2.0252077E-2</c:v>
                </c:pt>
                <c:pt idx="767">
                  <c:v>1.4375112000000001E-2</c:v>
                </c:pt>
                <c:pt idx="768">
                  <c:v>1.1580132999999999E-2</c:v>
                </c:pt>
                <c:pt idx="769">
                  <c:v>1.1910845E-2</c:v>
                </c:pt>
                <c:pt idx="770">
                  <c:v>1.422378E-2</c:v>
                </c:pt>
                <c:pt idx="771">
                  <c:v>1.9698342000000001E-2</c:v>
                </c:pt>
                <c:pt idx="772">
                  <c:v>2.8936587999999999E-2</c:v>
                </c:pt>
                <c:pt idx="773">
                  <c:v>3.9940388E-2</c:v>
                </c:pt>
                <c:pt idx="774">
                  <c:v>4.7366246000000001E-2</c:v>
                </c:pt>
                <c:pt idx="775">
                  <c:v>4.8695120000000001E-2</c:v>
                </c:pt>
                <c:pt idx="776">
                  <c:v>4.7045741000000002E-2</c:v>
                </c:pt>
                <c:pt idx="777">
                  <c:v>4.7168619000000002E-2</c:v>
                </c:pt>
                <c:pt idx="778">
                  <c:v>4.9653784999999999E-2</c:v>
                </c:pt>
                <c:pt idx="779">
                  <c:v>5.0627467000000002E-2</c:v>
                </c:pt>
                <c:pt idx="780">
                  <c:v>4.7940693999999999E-2</c:v>
                </c:pt>
                <c:pt idx="781">
                  <c:v>4.2930001000000002E-2</c:v>
                </c:pt>
                <c:pt idx="782">
                  <c:v>3.8835475000000001E-2</c:v>
                </c:pt>
                <c:pt idx="783">
                  <c:v>3.7206545000000001E-2</c:v>
                </c:pt>
                <c:pt idx="784">
                  <c:v>3.6451074999999999E-2</c:v>
                </c:pt>
                <c:pt idx="785">
                  <c:v>3.4942898E-2</c:v>
                </c:pt>
                <c:pt idx="786">
                  <c:v>3.1738101999999997E-2</c:v>
                </c:pt>
                <c:pt idx="787">
                  <c:v>2.6588203000000001E-2</c:v>
                </c:pt>
                <c:pt idx="788">
                  <c:v>2.1878623E-2</c:v>
                </c:pt>
                <c:pt idx="789">
                  <c:v>2.1106383999999999E-2</c:v>
                </c:pt>
                <c:pt idx="790">
                  <c:v>2.6365486E-2</c:v>
                </c:pt>
                <c:pt idx="791">
                  <c:v>3.6043302999999999E-2</c:v>
                </c:pt>
                <c:pt idx="792">
                  <c:v>4.5034443E-2</c:v>
                </c:pt>
                <c:pt idx="793">
                  <c:v>4.9924745999999999E-2</c:v>
                </c:pt>
                <c:pt idx="794">
                  <c:v>5.0181829999999997E-2</c:v>
                </c:pt>
                <c:pt idx="795">
                  <c:v>4.7935854E-2</c:v>
                </c:pt>
                <c:pt idx="796">
                  <c:v>4.4971299999999999E-2</c:v>
                </c:pt>
                <c:pt idx="797">
                  <c:v>4.1972140999999998E-2</c:v>
                </c:pt>
                <c:pt idx="798">
                  <c:v>3.7016663999999998E-2</c:v>
                </c:pt>
                <c:pt idx="799">
                  <c:v>2.6859188999999999E-2</c:v>
                </c:pt>
                <c:pt idx="800">
                  <c:v>9.6689228999999998E-3</c:v>
                </c:pt>
                <c:pt idx="801">
                  <c:v>-1.1187991E-2</c:v>
                </c:pt>
                <c:pt idx="802">
                  <c:v>-2.7937653E-2</c:v>
                </c:pt>
                <c:pt idx="803">
                  <c:v>-3.6423433999999998E-2</c:v>
                </c:pt>
                <c:pt idx="804">
                  <c:v>-3.9226914000000002E-2</c:v>
                </c:pt>
                <c:pt idx="805">
                  <c:v>-4.1047391000000003E-2</c:v>
                </c:pt>
                <c:pt idx="806">
                  <c:v>-4.2679057999999999E-2</c:v>
                </c:pt>
                <c:pt idx="807">
                  <c:v>-4.1570797E-2</c:v>
                </c:pt>
                <c:pt idx="808">
                  <c:v>-3.8022221000000002E-2</c:v>
                </c:pt>
                <c:pt idx="809">
                  <c:v>-3.5946350000000002E-2</c:v>
                </c:pt>
                <c:pt idx="810">
                  <c:v>-3.6837026000000002E-2</c:v>
                </c:pt>
                <c:pt idx="811">
                  <c:v>-3.7598702999999997E-2</c:v>
                </c:pt>
                <c:pt idx="812">
                  <c:v>-3.4993076999999997E-2</c:v>
                </c:pt>
                <c:pt idx="813">
                  <c:v>-3.0412933E-2</c:v>
                </c:pt>
                <c:pt idx="814">
                  <c:v>-2.7605121E-2</c:v>
                </c:pt>
                <c:pt idx="815">
                  <c:v>-2.8013982999999999E-2</c:v>
                </c:pt>
                <c:pt idx="816">
                  <c:v>-3.0318358E-2</c:v>
                </c:pt>
                <c:pt idx="817">
                  <c:v>-3.2675691999999999E-2</c:v>
                </c:pt>
                <c:pt idx="818">
                  <c:v>-3.5567673000000001E-2</c:v>
                </c:pt>
                <c:pt idx="819">
                  <c:v>-4.0192640000000002E-2</c:v>
                </c:pt>
                <c:pt idx="820">
                  <c:v>-4.4772946000000001E-2</c:v>
                </c:pt>
                <c:pt idx="821">
                  <c:v>-4.5356935000000001E-2</c:v>
                </c:pt>
                <c:pt idx="822">
                  <c:v>-4.1991634E-2</c:v>
                </c:pt>
                <c:pt idx="823">
                  <c:v>-3.9470280000000003E-2</c:v>
                </c:pt>
                <c:pt idx="824">
                  <c:v>-4.2349782000000002E-2</c:v>
                </c:pt>
                <c:pt idx="825">
                  <c:v>-4.9829001999999997E-2</c:v>
                </c:pt>
                <c:pt idx="826">
                  <c:v>-5.6845174999999998E-2</c:v>
                </c:pt>
                <c:pt idx="827">
                  <c:v>-5.9994728999999997E-2</c:v>
                </c:pt>
                <c:pt idx="828">
                  <c:v>-6.1016270999999997E-2</c:v>
                </c:pt>
                <c:pt idx="829">
                  <c:v>-6.3180616999999994E-2</c:v>
                </c:pt>
                <c:pt idx="830">
                  <c:v>-6.5883362000000001E-2</c:v>
                </c:pt>
                <c:pt idx="831">
                  <c:v>-6.4568909999999993E-2</c:v>
                </c:pt>
                <c:pt idx="832">
                  <c:v>-5.6131326000000002E-2</c:v>
                </c:pt>
                <c:pt idx="833">
                  <c:v>-4.3180825999999999E-2</c:v>
                </c:pt>
                <c:pt idx="834">
                  <c:v>-3.0781348E-2</c:v>
                </c:pt>
                <c:pt idx="835">
                  <c:v>-2.0106559E-2</c:v>
                </c:pt>
                <c:pt idx="836">
                  <c:v>-8.9814331000000001E-3</c:v>
                </c:pt>
                <c:pt idx="837">
                  <c:v>2.2803575E-3</c:v>
                </c:pt>
                <c:pt idx="838">
                  <c:v>1.1094720000000001E-2</c:v>
                </c:pt>
                <c:pt idx="839">
                  <c:v>1.6686935E-2</c:v>
                </c:pt>
                <c:pt idx="840">
                  <c:v>2.2043030000000002E-2</c:v>
                </c:pt>
                <c:pt idx="841">
                  <c:v>2.9692630000000001E-2</c:v>
                </c:pt>
                <c:pt idx="842">
                  <c:v>3.8939058999999998E-2</c:v>
                </c:pt>
                <c:pt idx="843">
                  <c:v>4.7548021000000003E-2</c:v>
                </c:pt>
                <c:pt idx="844">
                  <c:v>5.4914822000000002E-2</c:v>
                </c:pt>
                <c:pt idx="845">
                  <c:v>6.0943853999999999E-2</c:v>
                </c:pt>
                <c:pt idx="846">
                  <c:v>6.1843451000000001E-2</c:v>
                </c:pt>
                <c:pt idx="847">
                  <c:v>5.4402590000000001E-2</c:v>
                </c:pt>
                <c:pt idx="848">
                  <c:v>4.2610188E-2</c:v>
                </c:pt>
                <c:pt idx="849">
                  <c:v>3.4587745000000003E-2</c:v>
                </c:pt>
                <c:pt idx="850">
                  <c:v>3.4867914999999999E-2</c:v>
                </c:pt>
                <c:pt idx="851">
                  <c:v>4.0667884000000001E-2</c:v>
                </c:pt>
                <c:pt idx="852">
                  <c:v>4.4704402999999997E-2</c:v>
                </c:pt>
                <c:pt idx="853">
                  <c:v>4.1468434999999998E-2</c:v>
                </c:pt>
                <c:pt idx="854">
                  <c:v>3.1281774999999998E-2</c:v>
                </c:pt>
                <c:pt idx="855">
                  <c:v>1.8175474E-2</c:v>
                </c:pt>
                <c:pt idx="856">
                  <c:v>6.7247245999999998E-3</c:v>
                </c:pt>
                <c:pt idx="857">
                  <c:v>7.0879548000000005E-4</c:v>
                </c:pt>
                <c:pt idx="858">
                  <c:v>9.7787786000000008E-4</c:v>
                </c:pt>
                <c:pt idx="859">
                  <c:v>3.9828438999999997E-3</c:v>
                </c:pt>
                <c:pt idx="860">
                  <c:v>4.5863477999999996E-3</c:v>
                </c:pt>
                <c:pt idx="861">
                  <c:v>7.2304265000000003E-4</c:v>
                </c:pt>
                <c:pt idx="862">
                  <c:v>-3.3081439999999998E-3</c:v>
                </c:pt>
                <c:pt idx="863">
                  <c:v>6.0344819999999999E-4</c:v>
                </c:pt>
                <c:pt idx="864">
                  <c:v>1.5684888000000001E-2</c:v>
                </c:pt>
                <c:pt idx="865">
                  <c:v>3.5600554999999999E-2</c:v>
                </c:pt>
                <c:pt idx="866">
                  <c:v>4.9197733E-2</c:v>
                </c:pt>
                <c:pt idx="867">
                  <c:v>5.1104769000000001E-2</c:v>
                </c:pt>
                <c:pt idx="868">
                  <c:v>4.4915921999999997E-2</c:v>
                </c:pt>
                <c:pt idx="869">
                  <c:v>3.8741500999999998E-2</c:v>
                </c:pt>
                <c:pt idx="870">
                  <c:v>3.5739406000000001E-2</c:v>
                </c:pt>
                <c:pt idx="871">
                  <c:v>3.3178491999999997E-2</c:v>
                </c:pt>
                <c:pt idx="872">
                  <c:v>2.5883454E-2</c:v>
                </c:pt>
                <c:pt idx="873">
                  <c:v>1.0682222999999999E-2</c:v>
                </c:pt>
                <c:pt idx="874">
                  <c:v>-8.1250715000000008E-3</c:v>
                </c:pt>
                <c:pt idx="875">
                  <c:v>-1.9506005E-2</c:v>
                </c:pt>
                <c:pt idx="876">
                  <c:v>-1.7499266999999999E-2</c:v>
                </c:pt>
                <c:pt idx="877">
                  <c:v>-8.9542107999999992E-3</c:v>
                </c:pt>
                <c:pt idx="878">
                  <c:v>-8.2124008999999998E-3</c:v>
                </c:pt>
                <c:pt idx="879">
                  <c:v>-2.2089514000000001E-2</c:v>
                </c:pt>
                <c:pt idx="880">
                  <c:v>-4.2380228999999998E-2</c:v>
                </c:pt>
                <c:pt idx="881">
                  <c:v>-5.5053877000000001E-2</c:v>
                </c:pt>
                <c:pt idx="882">
                  <c:v>-5.4481796999999998E-2</c:v>
                </c:pt>
                <c:pt idx="883">
                  <c:v>-4.6314835999999998E-2</c:v>
                </c:pt>
                <c:pt idx="884">
                  <c:v>-3.9472289000000001E-2</c:v>
                </c:pt>
                <c:pt idx="885">
                  <c:v>-3.8011690000000001E-2</c:v>
                </c:pt>
                <c:pt idx="886">
                  <c:v>-4.0551846000000003E-2</c:v>
                </c:pt>
                <c:pt idx="887">
                  <c:v>-4.3883703000000003E-2</c:v>
                </c:pt>
                <c:pt idx="888">
                  <c:v>-4.4806721000000001E-2</c:v>
                </c:pt>
                <c:pt idx="889">
                  <c:v>-4.3083504000000002E-2</c:v>
                </c:pt>
                <c:pt idx="890">
                  <c:v>-4.2291713000000002E-2</c:v>
                </c:pt>
                <c:pt idx="891">
                  <c:v>-4.6562425999999997E-2</c:v>
                </c:pt>
                <c:pt idx="892">
                  <c:v>-5.6620139999999999E-2</c:v>
                </c:pt>
                <c:pt idx="893">
                  <c:v>-6.9931219000000003E-2</c:v>
                </c:pt>
                <c:pt idx="894">
                  <c:v>-8.3095305999999994E-2</c:v>
                </c:pt>
                <c:pt idx="895">
                  <c:v>-9.2672810999999994E-2</c:v>
                </c:pt>
                <c:pt idx="896">
                  <c:v>-9.6329771999999994E-2</c:v>
                </c:pt>
                <c:pt idx="897">
                  <c:v>-9.4703186999999994E-2</c:v>
                </c:pt>
                <c:pt idx="898">
                  <c:v>-9.1307474E-2</c:v>
                </c:pt>
                <c:pt idx="899">
                  <c:v>-9.0440338999999995E-2</c:v>
                </c:pt>
                <c:pt idx="900">
                  <c:v>-9.3975700999999995E-2</c:v>
                </c:pt>
                <c:pt idx="901">
                  <c:v>-0.1004588</c:v>
                </c:pt>
                <c:pt idx="902">
                  <c:v>-0.10634689999999999</c:v>
                </c:pt>
                <c:pt idx="903">
                  <c:v>-0.10825366</c:v>
                </c:pt>
                <c:pt idx="904">
                  <c:v>-0.10374087</c:v>
                </c:pt>
                <c:pt idx="905">
                  <c:v>-9.4160303000000001E-2</c:v>
                </c:pt>
                <c:pt idx="906">
                  <c:v>-8.3234647999999994E-2</c:v>
                </c:pt>
                <c:pt idx="907">
                  <c:v>-7.3817081000000007E-2</c:v>
                </c:pt>
                <c:pt idx="908">
                  <c:v>-6.3691111999999994E-2</c:v>
                </c:pt>
                <c:pt idx="909">
                  <c:v>-4.8828924000000003E-2</c:v>
                </c:pt>
                <c:pt idx="910">
                  <c:v>-3.1604967999999997E-2</c:v>
                </c:pt>
                <c:pt idx="911">
                  <c:v>-2.1626560999999999E-2</c:v>
                </c:pt>
                <c:pt idx="912">
                  <c:v>-2.7212738E-2</c:v>
                </c:pt>
                <c:pt idx="913">
                  <c:v>-4.5638850000000002E-2</c:v>
                </c:pt>
                <c:pt idx="914">
                  <c:v>-6.6503499999999993E-2</c:v>
                </c:pt>
                <c:pt idx="915">
                  <c:v>-8.2084944000000007E-2</c:v>
                </c:pt>
                <c:pt idx="916">
                  <c:v>-9.1722183999999998E-2</c:v>
                </c:pt>
                <c:pt idx="917">
                  <c:v>-9.9225446999999994E-2</c:v>
                </c:pt>
                <c:pt idx="918">
                  <c:v>-0.10615782999999999</c:v>
                </c:pt>
                <c:pt idx="919">
                  <c:v>-0.11242836</c:v>
                </c:pt>
                <c:pt idx="920">
                  <c:v>-0.1175441</c:v>
                </c:pt>
                <c:pt idx="921">
                  <c:v>-0.12031840000000001</c:v>
                </c:pt>
                <c:pt idx="922">
                  <c:v>-0.11944605</c:v>
                </c:pt>
                <c:pt idx="923">
                  <c:v>-0.115161</c:v>
                </c:pt>
                <c:pt idx="924">
                  <c:v>-0.10976063</c:v>
                </c:pt>
                <c:pt idx="925">
                  <c:v>-0.1053235</c:v>
                </c:pt>
                <c:pt idx="926">
                  <c:v>-0.10157012999999999</c:v>
                </c:pt>
                <c:pt idx="927">
                  <c:v>-9.5249148000000006E-2</c:v>
                </c:pt>
                <c:pt idx="928">
                  <c:v>-8.3658781000000002E-2</c:v>
                </c:pt>
                <c:pt idx="929">
                  <c:v>-6.8086138000000004E-2</c:v>
                </c:pt>
                <c:pt idx="930">
                  <c:v>-5.2509483000000003E-2</c:v>
                </c:pt>
                <c:pt idx="931">
                  <c:v>-4.0373516999999998E-2</c:v>
                </c:pt>
                <c:pt idx="932">
                  <c:v>-3.3232256000000002E-2</c:v>
                </c:pt>
                <c:pt idx="933">
                  <c:v>-3.0533930000000001E-2</c:v>
                </c:pt>
                <c:pt idx="934">
                  <c:v>-3.0675101E-2</c:v>
                </c:pt>
                <c:pt idx="935">
                  <c:v>-3.2639759999999997E-2</c:v>
                </c:pt>
                <c:pt idx="936">
                  <c:v>-3.6055584000000002E-2</c:v>
                </c:pt>
                <c:pt idx="937">
                  <c:v>-3.9145168000000001E-2</c:v>
                </c:pt>
                <c:pt idx="938">
                  <c:v>-3.9662136000000001E-2</c:v>
                </c:pt>
                <c:pt idx="939">
                  <c:v>-3.7323239000000001E-2</c:v>
                </c:pt>
                <c:pt idx="940">
                  <c:v>-3.3269370999999999E-2</c:v>
                </c:pt>
                <c:pt idx="941">
                  <c:v>-2.9087109999999999E-2</c:v>
                </c:pt>
                <c:pt idx="942">
                  <c:v>-2.6385889999999999E-2</c:v>
                </c:pt>
                <c:pt idx="943">
                  <c:v>-2.8186624E-2</c:v>
                </c:pt>
                <c:pt idx="944">
                  <c:v>-3.9430768999999997E-2</c:v>
                </c:pt>
                <c:pt idx="945">
                  <c:v>-6.1455292000000002E-2</c:v>
                </c:pt>
                <c:pt idx="946">
                  <c:v>-8.6664372000000003E-2</c:v>
                </c:pt>
                <c:pt idx="947">
                  <c:v>-0.10374011</c:v>
                </c:pt>
                <c:pt idx="948">
                  <c:v>-0.10855629999999999</c:v>
                </c:pt>
                <c:pt idx="949">
                  <c:v>-0.10760301</c:v>
                </c:pt>
                <c:pt idx="950">
                  <c:v>-0.10853797</c:v>
                </c:pt>
                <c:pt idx="951">
                  <c:v>-0.11257844</c:v>
                </c:pt>
                <c:pt idx="952">
                  <c:v>-0.11507914</c:v>
                </c:pt>
                <c:pt idx="953">
                  <c:v>-0.11350026000000001</c:v>
                </c:pt>
                <c:pt idx="954">
                  <c:v>-0.11042902</c:v>
                </c:pt>
                <c:pt idx="955">
                  <c:v>-0.11026751999999999</c:v>
                </c:pt>
                <c:pt idx="956">
                  <c:v>-0.11712744</c:v>
                </c:pt>
                <c:pt idx="957">
                  <c:v>-0.13236461999999999</c:v>
                </c:pt>
                <c:pt idx="958">
                  <c:v>-0.15229285000000001</c:v>
                </c:pt>
                <c:pt idx="959">
                  <c:v>-0.16874301</c:v>
                </c:pt>
                <c:pt idx="960">
                  <c:v>-0.1742042</c:v>
                </c:pt>
                <c:pt idx="961">
                  <c:v>-0.1678743</c:v>
                </c:pt>
                <c:pt idx="962">
                  <c:v>-0.15579876000000001</c:v>
                </c:pt>
                <c:pt idx="963">
                  <c:v>-0.14363408</c:v>
                </c:pt>
                <c:pt idx="964">
                  <c:v>-0.13090078999999999</c:v>
                </c:pt>
                <c:pt idx="965">
                  <c:v>-0.11338476</c:v>
                </c:pt>
                <c:pt idx="966">
                  <c:v>-8.9771773999999999E-2</c:v>
                </c:pt>
                <c:pt idx="967">
                  <c:v>-6.4403591999999996E-2</c:v>
                </c:pt>
                <c:pt idx="968">
                  <c:v>-4.4295956999999997E-2</c:v>
                </c:pt>
                <c:pt idx="969">
                  <c:v>-3.4662804999999998E-2</c:v>
                </c:pt>
                <c:pt idx="970">
                  <c:v>-3.5468044999999997E-2</c:v>
                </c:pt>
                <c:pt idx="971">
                  <c:v>-4.1562681999999997E-2</c:v>
                </c:pt>
                <c:pt idx="972">
                  <c:v>-4.6313003999999998E-2</c:v>
                </c:pt>
                <c:pt idx="973">
                  <c:v>-4.8346561000000003E-2</c:v>
                </c:pt>
                <c:pt idx="974">
                  <c:v>-5.2094310999999997E-2</c:v>
                </c:pt>
                <c:pt idx="975">
                  <c:v>-6.0289183000000003E-2</c:v>
                </c:pt>
                <c:pt idx="976">
                  <c:v>-6.9865063000000005E-2</c:v>
                </c:pt>
                <c:pt idx="977">
                  <c:v>-7.5327581000000005E-2</c:v>
                </c:pt>
                <c:pt idx="978">
                  <c:v>-7.4807903999999995E-2</c:v>
                </c:pt>
                <c:pt idx="979">
                  <c:v>-6.9946570999999999E-2</c:v>
                </c:pt>
                <c:pt idx="980">
                  <c:v>-6.2254862000000001E-2</c:v>
                </c:pt>
                <c:pt idx="981">
                  <c:v>-5.3916061000000001E-2</c:v>
                </c:pt>
                <c:pt idx="982">
                  <c:v>-4.7220959999999999E-2</c:v>
                </c:pt>
                <c:pt idx="983">
                  <c:v>-4.1482404E-2</c:v>
                </c:pt>
                <c:pt idx="984">
                  <c:v>-3.2417135E-2</c:v>
                </c:pt>
                <c:pt idx="985">
                  <c:v>-1.6659216000000001E-2</c:v>
                </c:pt>
                <c:pt idx="986">
                  <c:v>2.3548471999999998E-3</c:v>
                </c:pt>
                <c:pt idx="987">
                  <c:v>1.6431102E-2</c:v>
                </c:pt>
                <c:pt idx="988">
                  <c:v>1.9529976000000001E-2</c:v>
                </c:pt>
                <c:pt idx="989">
                  <c:v>1.2026678000000001E-2</c:v>
                </c:pt>
                <c:pt idx="990">
                  <c:v>-1.2350343E-3</c:v>
                </c:pt>
                <c:pt idx="991">
                  <c:v>-1.4779023000000001E-2</c:v>
                </c:pt>
                <c:pt idx="992">
                  <c:v>-2.5061329E-2</c:v>
                </c:pt>
                <c:pt idx="993">
                  <c:v>-3.0824412999999998E-2</c:v>
                </c:pt>
                <c:pt idx="994">
                  <c:v>-3.2341475000000001E-2</c:v>
                </c:pt>
                <c:pt idx="995">
                  <c:v>-3.1699003000000003E-2</c:v>
                </c:pt>
                <c:pt idx="996">
                  <c:v>-3.0746519999999999E-2</c:v>
                </c:pt>
                <c:pt idx="997">
                  <c:v>-3.0313704E-2</c:v>
                </c:pt>
                <c:pt idx="998">
                  <c:v>-2.9970619E-2</c:v>
                </c:pt>
                <c:pt idx="999">
                  <c:v>-2.9888634000000001E-2</c:v>
                </c:pt>
                <c:pt idx="1000">
                  <c:v>-3.2326881000000002E-2</c:v>
                </c:pt>
                <c:pt idx="1001">
                  <c:v>-4.0049446000000002E-2</c:v>
                </c:pt>
                <c:pt idx="1002">
                  <c:v>-5.2319690000000002E-2</c:v>
                </c:pt>
                <c:pt idx="1003">
                  <c:v>-6.3836165E-2</c:v>
                </c:pt>
                <c:pt idx="1004">
                  <c:v>-6.8310593000000003E-2</c:v>
                </c:pt>
                <c:pt idx="1005">
                  <c:v>-6.3305364000000003E-2</c:v>
                </c:pt>
                <c:pt idx="1006">
                  <c:v>-5.3011753000000002E-2</c:v>
                </c:pt>
                <c:pt idx="1007">
                  <c:v>-4.4609245999999998E-2</c:v>
                </c:pt>
                <c:pt idx="1008">
                  <c:v>-4.2826558000000001E-2</c:v>
                </c:pt>
                <c:pt idx="1009">
                  <c:v>-4.5911625999999997E-2</c:v>
                </c:pt>
                <c:pt idx="1010">
                  <c:v>-4.7868077000000002E-2</c:v>
                </c:pt>
                <c:pt idx="1011">
                  <c:v>-4.6826436999999999E-2</c:v>
                </c:pt>
                <c:pt idx="1012">
                  <c:v>-4.7108177000000001E-2</c:v>
                </c:pt>
                <c:pt idx="1013">
                  <c:v>-5.4853839000000001E-2</c:v>
                </c:pt>
                <c:pt idx="1014">
                  <c:v>-7.1033837000000002E-2</c:v>
                </c:pt>
                <c:pt idx="1015">
                  <c:v>-9.0993181000000006E-2</c:v>
                </c:pt>
                <c:pt idx="1016">
                  <c:v>-0.10870022</c:v>
                </c:pt>
                <c:pt idx="1017">
                  <c:v>-0.12078612</c:v>
                </c:pt>
                <c:pt idx="1018">
                  <c:v>-0.12601908000000001</c:v>
                </c:pt>
                <c:pt idx="1019">
                  <c:v>-0.12289355</c:v>
                </c:pt>
                <c:pt idx="1020">
                  <c:v>-0.111932</c:v>
                </c:pt>
                <c:pt idx="1021">
                  <c:v>-9.6532854000000001E-2</c:v>
                </c:pt>
                <c:pt idx="1022">
                  <c:v>-8.0541052000000002E-2</c:v>
                </c:pt>
                <c:pt idx="1023">
                  <c:v>-6.6574083000000006E-2</c:v>
                </c:pt>
                <c:pt idx="1024">
                  <c:v>-5.5759310999999999E-2</c:v>
                </c:pt>
                <c:pt idx="1025">
                  <c:v>-5.0770764000000003E-2</c:v>
                </c:pt>
                <c:pt idx="1026">
                  <c:v>-5.3796042000000002E-2</c:v>
                </c:pt>
                <c:pt idx="1027">
                  <c:v>-6.2971772999999995E-2</c:v>
                </c:pt>
                <c:pt idx="1028">
                  <c:v>-7.3334630999999997E-2</c:v>
                </c:pt>
                <c:pt idx="1029">
                  <c:v>-8.0449805999999999E-2</c:v>
                </c:pt>
                <c:pt idx="1030">
                  <c:v>-8.4494833000000005E-2</c:v>
                </c:pt>
                <c:pt idx="1031">
                  <c:v>-8.9661132000000004E-2</c:v>
                </c:pt>
                <c:pt idx="1032">
                  <c:v>-9.8130525999999996E-2</c:v>
                </c:pt>
                <c:pt idx="1033">
                  <c:v>-0.10698738000000001</c:v>
                </c:pt>
                <c:pt idx="1034">
                  <c:v>-0.11067726999999999</c:v>
                </c:pt>
                <c:pt idx="1035">
                  <c:v>-0.10618279</c:v>
                </c:pt>
                <c:pt idx="1036">
                  <c:v>-9.7008026999999997E-2</c:v>
                </c:pt>
                <c:pt idx="1037">
                  <c:v>-8.9429685999999994E-2</c:v>
                </c:pt>
                <c:pt idx="1038">
                  <c:v>-8.5802822000000001E-2</c:v>
                </c:pt>
                <c:pt idx="1039">
                  <c:v>-8.3289829999999995E-2</c:v>
                </c:pt>
                <c:pt idx="1040">
                  <c:v>-7.9961339000000006E-2</c:v>
                </c:pt>
                <c:pt idx="1041">
                  <c:v>-7.7848272999999996E-2</c:v>
                </c:pt>
                <c:pt idx="1042">
                  <c:v>-7.7717844999999994E-2</c:v>
                </c:pt>
                <c:pt idx="1043">
                  <c:v>-7.6417550000000001E-2</c:v>
                </c:pt>
                <c:pt idx="1044">
                  <c:v>-7.0417854000000002E-2</c:v>
                </c:pt>
                <c:pt idx="1045">
                  <c:v>-6.0567857000000003E-2</c:v>
                </c:pt>
                <c:pt idx="1046">
                  <c:v>-5.1406252E-2</c:v>
                </c:pt>
                <c:pt idx="1047">
                  <c:v>-4.6798544999999997E-2</c:v>
                </c:pt>
                <c:pt idx="1048">
                  <c:v>-4.7693708000000001E-2</c:v>
                </c:pt>
                <c:pt idx="1049">
                  <c:v>-5.3039993000000001E-2</c:v>
                </c:pt>
                <c:pt idx="1050">
                  <c:v>-6.1563715999999997E-2</c:v>
                </c:pt>
                <c:pt idx="1051">
                  <c:v>-7.2462941000000003E-2</c:v>
                </c:pt>
                <c:pt idx="1052">
                  <c:v>-8.2919410999999998E-2</c:v>
                </c:pt>
                <c:pt idx="1053">
                  <c:v>-8.9851122000000005E-2</c:v>
                </c:pt>
                <c:pt idx="1054">
                  <c:v>-9.2999983999999994E-2</c:v>
                </c:pt>
                <c:pt idx="1055">
                  <c:v>-9.5563646000000002E-2</c:v>
                </c:pt>
                <c:pt idx="1056">
                  <c:v>-9.9576966000000003E-2</c:v>
                </c:pt>
                <c:pt idx="1057">
                  <c:v>-0.10155306</c:v>
                </c:pt>
                <c:pt idx="1058">
                  <c:v>-9.5583461999999994E-2</c:v>
                </c:pt>
                <c:pt idx="1059">
                  <c:v>-8.0320886999999994E-2</c:v>
                </c:pt>
                <c:pt idx="1060">
                  <c:v>-5.9327247E-2</c:v>
                </c:pt>
                <c:pt idx="1061">
                  <c:v>-3.7586509999999997E-2</c:v>
                </c:pt>
                <c:pt idx="1062">
                  <c:v>-1.9614393000000001E-2</c:v>
                </c:pt>
                <c:pt idx="1063">
                  <c:v>-7.1593448999999997E-3</c:v>
                </c:pt>
                <c:pt idx="1064">
                  <c:v>6.8562685999999998E-4</c:v>
                </c:pt>
                <c:pt idx="1065">
                  <c:v>4.5088825999999999E-3</c:v>
                </c:pt>
                <c:pt idx="1066">
                  <c:v>3.2216662999999999E-3</c:v>
                </c:pt>
                <c:pt idx="1067">
                  <c:v>-4.2325734999999996E-3</c:v>
                </c:pt>
                <c:pt idx="1068">
                  <c:v>-1.6611902000000001E-2</c:v>
                </c:pt>
                <c:pt idx="1069">
                  <c:v>-3.0819538E-2</c:v>
                </c:pt>
                <c:pt idx="1070">
                  <c:v>-4.5126004999999997E-2</c:v>
                </c:pt>
                <c:pt idx="1071">
                  <c:v>-5.9956615999999997E-2</c:v>
                </c:pt>
                <c:pt idx="1072">
                  <c:v>-7.4626016000000003E-2</c:v>
                </c:pt>
                <c:pt idx="1073">
                  <c:v>-8.4833583000000004E-2</c:v>
                </c:pt>
                <c:pt idx="1074">
                  <c:v>-8.9216469000000007E-2</c:v>
                </c:pt>
                <c:pt idx="1075">
                  <c:v>-9.0985485000000005E-2</c:v>
                </c:pt>
                <c:pt idx="1076">
                  <c:v>-9.4189940999999999E-2</c:v>
                </c:pt>
                <c:pt idx="1077">
                  <c:v>-9.9244458999999993E-2</c:v>
                </c:pt>
                <c:pt idx="1078">
                  <c:v>-0.10398423</c:v>
                </c:pt>
                <c:pt idx="1079">
                  <c:v>-0.10751181999999999</c:v>
                </c:pt>
                <c:pt idx="1080">
                  <c:v>-0.10973088</c:v>
                </c:pt>
                <c:pt idx="1081">
                  <c:v>-0.10984657</c:v>
                </c:pt>
                <c:pt idx="1082">
                  <c:v>-0.10596050999999999</c:v>
                </c:pt>
                <c:pt idx="1083">
                  <c:v>-9.6595862000000005E-2</c:v>
                </c:pt>
                <c:pt idx="1084">
                  <c:v>-8.1508131999999997E-2</c:v>
                </c:pt>
                <c:pt idx="1085">
                  <c:v>-6.1360400000000002E-2</c:v>
                </c:pt>
                <c:pt idx="1086">
                  <c:v>-4.0838843E-2</c:v>
                </c:pt>
                <c:pt idx="1087">
                  <c:v>-2.6883836000000001E-2</c:v>
                </c:pt>
                <c:pt idx="1088">
                  <c:v>-2.3012129999999999E-2</c:v>
                </c:pt>
                <c:pt idx="1089">
                  <c:v>-2.7057942000000001E-2</c:v>
                </c:pt>
                <c:pt idx="1090">
                  <c:v>-3.4980508E-2</c:v>
                </c:pt>
                <c:pt idx="1091">
                  <c:v>-4.4466246000000001E-2</c:v>
                </c:pt>
                <c:pt idx="1092">
                  <c:v>-5.5028876999999997E-2</c:v>
                </c:pt>
                <c:pt idx="1093">
                  <c:v>-6.5731310000000001E-2</c:v>
                </c:pt>
                <c:pt idx="1094">
                  <c:v>-7.5673687000000003E-2</c:v>
                </c:pt>
                <c:pt idx="1095">
                  <c:v>-8.4851821999999993E-2</c:v>
                </c:pt>
                <c:pt idx="1096">
                  <c:v>-9.3742395000000006E-2</c:v>
                </c:pt>
                <c:pt idx="1097">
                  <c:v>-0.10134828999999999</c:v>
                </c:pt>
                <c:pt idx="1098">
                  <c:v>-0.10660434000000001</c:v>
                </c:pt>
                <c:pt idx="1099">
                  <c:v>-0.11055236</c:v>
                </c:pt>
                <c:pt idx="1100">
                  <c:v>-0.11522146</c:v>
                </c:pt>
                <c:pt idx="1101">
                  <c:v>-0.12132184999999999</c:v>
                </c:pt>
                <c:pt idx="1102">
                  <c:v>-0.12645624</c:v>
                </c:pt>
                <c:pt idx="1103">
                  <c:v>-0.1265848</c:v>
                </c:pt>
                <c:pt idx="1104">
                  <c:v>-0.12028774</c:v>
                </c:pt>
                <c:pt idx="1105">
                  <c:v>-0.10901416</c:v>
                </c:pt>
                <c:pt idx="1106">
                  <c:v>-9.5396468999999998E-2</c:v>
                </c:pt>
                <c:pt idx="1107">
                  <c:v>-8.1597455999999999E-2</c:v>
                </c:pt>
                <c:pt idx="1108">
                  <c:v>-6.8006866999999999E-2</c:v>
                </c:pt>
                <c:pt idx="1109">
                  <c:v>-5.4850839999999998E-2</c:v>
                </c:pt>
                <c:pt idx="1110">
                  <c:v>-4.2954676999999997E-2</c:v>
                </c:pt>
                <c:pt idx="1111">
                  <c:v>-3.4777127999999997E-2</c:v>
                </c:pt>
                <c:pt idx="1112">
                  <c:v>-3.2354868000000002E-2</c:v>
                </c:pt>
                <c:pt idx="1113">
                  <c:v>-3.5612782000000003E-2</c:v>
                </c:pt>
                <c:pt idx="1114">
                  <c:v>-4.2410232999999999E-2</c:v>
                </c:pt>
                <c:pt idx="1115">
                  <c:v>-5.03293E-2</c:v>
                </c:pt>
                <c:pt idx="1116">
                  <c:v>-5.8560451999999999E-2</c:v>
                </c:pt>
                <c:pt idx="1117">
                  <c:v>-6.620558E-2</c:v>
                </c:pt>
                <c:pt idx="1118">
                  <c:v>-7.0887776E-2</c:v>
                </c:pt>
                <c:pt idx="1119">
                  <c:v>-7.1765418999999997E-2</c:v>
                </c:pt>
                <c:pt idx="1120">
                  <c:v>-7.1603981999999997E-2</c:v>
                </c:pt>
                <c:pt idx="1121">
                  <c:v>-7.2972852000000005E-2</c:v>
                </c:pt>
                <c:pt idx="1122">
                  <c:v>-7.5681206000000001E-2</c:v>
                </c:pt>
                <c:pt idx="1123">
                  <c:v>-7.9364036999999998E-2</c:v>
                </c:pt>
                <c:pt idx="1124">
                  <c:v>-8.5129272000000006E-2</c:v>
                </c:pt>
                <c:pt idx="1125">
                  <c:v>-9.6238915999999994E-2</c:v>
                </c:pt>
                <c:pt idx="1126">
                  <c:v>-0.11312773</c:v>
                </c:pt>
                <c:pt idx="1127">
                  <c:v>-0.13204163999999999</c:v>
                </c:pt>
                <c:pt idx="1128">
                  <c:v>-0.14734175999999999</c:v>
                </c:pt>
                <c:pt idx="1129">
                  <c:v>-0.15594011999999999</c:v>
                </c:pt>
                <c:pt idx="1130">
                  <c:v>-0.15890514</c:v>
                </c:pt>
                <c:pt idx="1131">
                  <c:v>-0.15974157</c:v>
                </c:pt>
                <c:pt idx="1132">
                  <c:v>-0.16098739000000001</c:v>
                </c:pt>
                <c:pt idx="1133">
                  <c:v>-0.16186634999999999</c:v>
                </c:pt>
                <c:pt idx="1134">
                  <c:v>-0.16025897</c:v>
                </c:pt>
                <c:pt idx="1135">
                  <c:v>-0.1547461</c:v>
                </c:pt>
                <c:pt idx="1136">
                  <c:v>-0.14642520000000001</c:v>
                </c:pt>
                <c:pt idx="1137">
                  <c:v>-0.13789203999999999</c:v>
                </c:pt>
                <c:pt idx="1138">
                  <c:v>-0.13088293000000001</c:v>
                </c:pt>
                <c:pt idx="1139">
                  <c:v>-0.12533158999999999</c:v>
                </c:pt>
                <c:pt idx="1140">
                  <c:v>-0.11965808</c:v>
                </c:pt>
                <c:pt idx="1141">
                  <c:v>-0.1134598</c:v>
                </c:pt>
                <c:pt idx="1142">
                  <c:v>-0.10870322</c:v>
                </c:pt>
                <c:pt idx="1143">
                  <c:v>-0.108165</c:v>
                </c:pt>
                <c:pt idx="1144">
                  <c:v>-0.11291043000000001</c:v>
                </c:pt>
                <c:pt idx="1145">
                  <c:v>-0.12187236999999999</c:v>
                </c:pt>
                <c:pt idx="1146">
                  <c:v>-0.13202477000000001</c:v>
                </c:pt>
                <c:pt idx="1147">
                  <c:v>-0.13999217999999999</c:v>
                </c:pt>
                <c:pt idx="1148">
                  <c:v>-0.14446349999999999</c:v>
                </c:pt>
                <c:pt idx="1149">
                  <c:v>-0.14687260999999999</c:v>
                </c:pt>
                <c:pt idx="1150">
                  <c:v>-0.15036753</c:v>
                </c:pt>
                <c:pt idx="1151">
                  <c:v>-0.15437909</c:v>
                </c:pt>
                <c:pt idx="1152">
                  <c:v>-0.15529528000000001</c:v>
                </c:pt>
                <c:pt idx="1153">
                  <c:v>-0.15140654000000001</c:v>
                </c:pt>
                <c:pt idx="1154">
                  <c:v>-0.14394292</c:v>
                </c:pt>
                <c:pt idx="1155">
                  <c:v>-0.13364549000000001</c:v>
                </c:pt>
                <c:pt idx="1156">
                  <c:v>-0.11960653</c:v>
                </c:pt>
                <c:pt idx="1157">
                  <c:v>-0.10053380000000001</c:v>
                </c:pt>
                <c:pt idx="1158">
                  <c:v>-7.7989763000000004E-2</c:v>
                </c:pt>
                <c:pt idx="1159">
                  <c:v>-5.4641330000000002E-2</c:v>
                </c:pt>
                <c:pt idx="1160">
                  <c:v>-3.0998635E-2</c:v>
                </c:pt>
                <c:pt idx="1161">
                  <c:v>-7.8571686000000005E-3</c:v>
                </c:pt>
                <c:pt idx="1162">
                  <c:v>1.2750308E-2</c:v>
                </c:pt>
                <c:pt idx="1163">
                  <c:v>2.8126154E-2</c:v>
                </c:pt>
                <c:pt idx="1164">
                  <c:v>3.6282383000000001E-2</c:v>
                </c:pt>
                <c:pt idx="1165">
                  <c:v>3.8189999000000002E-2</c:v>
                </c:pt>
                <c:pt idx="1166">
                  <c:v>3.7368509000000001E-2</c:v>
                </c:pt>
                <c:pt idx="1167">
                  <c:v>3.8193407999999998E-2</c:v>
                </c:pt>
                <c:pt idx="1168">
                  <c:v>4.3986710999999998E-2</c:v>
                </c:pt>
                <c:pt idx="1169">
                  <c:v>5.3099225E-2</c:v>
                </c:pt>
                <c:pt idx="1170">
                  <c:v>5.9485666999999999E-2</c:v>
                </c:pt>
                <c:pt idx="1171">
                  <c:v>5.8479055000000002E-2</c:v>
                </c:pt>
                <c:pt idx="1172">
                  <c:v>5.1068188E-2</c:v>
                </c:pt>
                <c:pt idx="1173">
                  <c:v>4.2290071999999998E-2</c:v>
                </c:pt>
                <c:pt idx="1174">
                  <c:v>3.5795156000000002E-2</c:v>
                </c:pt>
                <c:pt idx="1175">
                  <c:v>3.2293241E-2</c:v>
                </c:pt>
                <c:pt idx="1176">
                  <c:v>3.2682638999999999E-2</c:v>
                </c:pt>
                <c:pt idx="1177">
                  <c:v>3.8503348999999999E-2</c:v>
                </c:pt>
                <c:pt idx="1178">
                  <c:v>4.9382297999999998E-2</c:v>
                </c:pt>
                <c:pt idx="1179">
                  <c:v>6.1521590000000001E-2</c:v>
                </c:pt>
                <c:pt idx="1180">
                  <c:v>6.9858355999999996E-2</c:v>
                </c:pt>
                <c:pt idx="1181">
                  <c:v>7.1705344000000004E-2</c:v>
                </c:pt>
                <c:pt idx="1182">
                  <c:v>6.7323393999999995E-2</c:v>
                </c:pt>
                <c:pt idx="1183">
                  <c:v>5.6570440999999999E-2</c:v>
                </c:pt>
                <c:pt idx="1184">
                  <c:v>3.9535478999999998E-2</c:v>
                </c:pt>
                <c:pt idx="1185">
                  <c:v>1.7512175000000001E-2</c:v>
                </c:pt>
                <c:pt idx="1186">
                  <c:v>-7.0461912999999999E-3</c:v>
                </c:pt>
                <c:pt idx="1187">
                  <c:v>-3.1447599E-2</c:v>
                </c:pt>
                <c:pt idx="1188">
                  <c:v>-5.3816709999999997E-2</c:v>
                </c:pt>
                <c:pt idx="1189">
                  <c:v>-7.2766221000000006E-2</c:v>
                </c:pt>
                <c:pt idx="1190">
                  <c:v>-8.7274215000000002E-2</c:v>
                </c:pt>
                <c:pt idx="1191">
                  <c:v>-9.8609182000000004E-2</c:v>
                </c:pt>
                <c:pt idx="1192">
                  <c:v>-0.10852662</c:v>
                </c:pt>
                <c:pt idx="1193">
                  <c:v>-0.11708151999999999</c:v>
                </c:pt>
                <c:pt idx="1194">
                  <c:v>-0.12293446</c:v>
                </c:pt>
                <c:pt idx="1195">
                  <c:v>-0.12424200000000001</c:v>
                </c:pt>
                <c:pt idx="1196">
                  <c:v>-0.12289377999999999</c:v>
                </c:pt>
                <c:pt idx="1197">
                  <c:v>-0.12161099</c:v>
                </c:pt>
                <c:pt idx="1198">
                  <c:v>-0.12023214</c:v>
                </c:pt>
                <c:pt idx="1199">
                  <c:v>-0.11708842</c:v>
                </c:pt>
                <c:pt idx="1200">
                  <c:v>-0.11145041999999999</c:v>
                </c:pt>
                <c:pt idx="1201">
                  <c:v>-0.10475395</c:v>
                </c:pt>
                <c:pt idx="1202">
                  <c:v>-9.8733100000000004E-2</c:v>
                </c:pt>
                <c:pt idx="1203">
                  <c:v>-9.1571431999999994E-2</c:v>
                </c:pt>
                <c:pt idx="1204">
                  <c:v>-7.9943617999999994E-2</c:v>
                </c:pt>
                <c:pt idx="1205">
                  <c:v>-6.4134640000000007E-2</c:v>
                </c:pt>
                <c:pt idx="1206">
                  <c:v>-4.9257844000000002E-2</c:v>
                </c:pt>
                <c:pt idx="1207">
                  <c:v>-4.1686978E-2</c:v>
                </c:pt>
                <c:pt idx="1208">
                  <c:v>-4.3082140999999997E-2</c:v>
                </c:pt>
                <c:pt idx="1209">
                  <c:v>-4.8901326000000002E-2</c:v>
                </c:pt>
                <c:pt idx="1210">
                  <c:v>-5.2776613999999999E-2</c:v>
                </c:pt>
                <c:pt idx="1211">
                  <c:v>-5.1056404999999999E-2</c:v>
                </c:pt>
                <c:pt idx="1212">
                  <c:v>-4.3762612999999999E-2</c:v>
                </c:pt>
                <c:pt idx="1213">
                  <c:v>-3.293604E-2</c:v>
                </c:pt>
                <c:pt idx="1214">
                  <c:v>-2.2121251000000001E-2</c:v>
                </c:pt>
                <c:pt idx="1215">
                  <c:v>-1.6467598E-2</c:v>
                </c:pt>
                <c:pt idx="1216">
                  <c:v>-1.7363671000000001E-2</c:v>
                </c:pt>
                <c:pt idx="1217">
                  <c:v>-1.9999125999999999E-2</c:v>
                </c:pt>
                <c:pt idx="1218">
                  <c:v>-1.8919095E-2</c:v>
                </c:pt>
                <c:pt idx="1219">
                  <c:v>-1.4938116E-2</c:v>
                </c:pt>
                <c:pt idx="1220">
                  <c:v>-1.508641E-2</c:v>
                </c:pt>
                <c:pt idx="1221">
                  <c:v>-2.3936241E-2</c:v>
                </c:pt>
                <c:pt idx="1222">
                  <c:v>-3.8167319999999998E-2</c:v>
                </c:pt>
                <c:pt idx="1223">
                  <c:v>-5.1349352000000001E-2</c:v>
                </c:pt>
                <c:pt idx="1224">
                  <c:v>-6.0918389000000003E-2</c:v>
                </c:pt>
                <c:pt idx="1225">
                  <c:v>-6.9929361999999995E-2</c:v>
                </c:pt>
                <c:pt idx="1226">
                  <c:v>-8.1078282000000002E-2</c:v>
                </c:pt>
                <c:pt idx="1227">
                  <c:v>-9.2581782000000001E-2</c:v>
                </c:pt>
                <c:pt idx="1228">
                  <c:v>-0.10083271000000001</c:v>
                </c:pt>
                <c:pt idx="1229">
                  <c:v>-0.10285024</c:v>
                </c:pt>
                <c:pt idx="1230">
                  <c:v>-9.7852332E-2</c:v>
                </c:pt>
                <c:pt idx="1231">
                  <c:v>-8.7872427000000003E-2</c:v>
                </c:pt>
                <c:pt idx="1232">
                  <c:v>-7.7326603999999993E-2</c:v>
                </c:pt>
                <c:pt idx="1233">
                  <c:v>-6.9762683000000006E-2</c:v>
                </c:pt>
                <c:pt idx="1234">
                  <c:v>-6.6639906999999998E-2</c:v>
                </c:pt>
                <c:pt idx="1235">
                  <c:v>-6.6975478000000005E-2</c:v>
                </c:pt>
                <c:pt idx="1236">
                  <c:v>-6.9095971000000006E-2</c:v>
                </c:pt>
                <c:pt idx="1237">
                  <c:v>-7.1245637000000001E-2</c:v>
                </c:pt>
                <c:pt idx="1238">
                  <c:v>-7.2939206000000006E-2</c:v>
                </c:pt>
                <c:pt idx="1239">
                  <c:v>-7.5205189000000006E-2</c:v>
                </c:pt>
                <c:pt idx="1240">
                  <c:v>-7.8762996000000002E-2</c:v>
                </c:pt>
                <c:pt idx="1241">
                  <c:v>-8.2583159000000003E-2</c:v>
                </c:pt>
                <c:pt idx="1242">
                  <c:v>-8.3914049000000004E-2</c:v>
                </c:pt>
                <c:pt idx="1243">
                  <c:v>-8.1215651999999999E-2</c:v>
                </c:pt>
                <c:pt idx="1244">
                  <c:v>-7.6436212000000003E-2</c:v>
                </c:pt>
                <c:pt idx="1245">
                  <c:v>-7.4452355999999997E-2</c:v>
                </c:pt>
                <c:pt idx="1246">
                  <c:v>-7.7619617000000002E-2</c:v>
                </c:pt>
                <c:pt idx="1247">
                  <c:v>-8.4312172000000005E-2</c:v>
                </c:pt>
                <c:pt idx="1248">
                  <c:v>-9.1202671999999999E-2</c:v>
                </c:pt>
                <c:pt idx="1249">
                  <c:v>-9.6444855999999995E-2</c:v>
                </c:pt>
                <c:pt idx="1250">
                  <c:v>-9.8964076999999998E-2</c:v>
                </c:pt>
                <c:pt idx="1251">
                  <c:v>-9.7290333000000007E-2</c:v>
                </c:pt>
                <c:pt idx="1252">
                  <c:v>-8.9544843999999998E-2</c:v>
                </c:pt>
                <c:pt idx="1253">
                  <c:v>-7.5657851999999998E-2</c:v>
                </c:pt>
                <c:pt idx="1254">
                  <c:v>-5.6889818000000002E-2</c:v>
                </c:pt>
                <c:pt idx="1255">
                  <c:v>-3.4817140000000003E-2</c:v>
                </c:pt>
                <c:pt idx="1256">
                  <c:v>-1.1855935E-2</c:v>
                </c:pt>
                <c:pt idx="1257">
                  <c:v>9.6936600999999994E-3</c:v>
                </c:pt>
                <c:pt idx="1258">
                  <c:v>2.8089548999999998E-2</c:v>
                </c:pt>
                <c:pt idx="1259">
                  <c:v>4.2682407999999998E-2</c:v>
                </c:pt>
                <c:pt idx="1260">
                  <c:v>5.3542723E-2</c:v>
                </c:pt>
                <c:pt idx="1261">
                  <c:v>6.0761369000000003E-2</c:v>
                </c:pt>
                <c:pt idx="1262">
                  <c:v>6.4090944999999996E-2</c:v>
                </c:pt>
                <c:pt idx="1263">
                  <c:v>6.2830447999999997E-2</c:v>
                </c:pt>
                <c:pt idx="1264">
                  <c:v>5.794593E-2</c:v>
                </c:pt>
                <c:pt idx="1265">
                  <c:v>5.2306885999999997E-2</c:v>
                </c:pt>
                <c:pt idx="1266">
                  <c:v>4.7896731999999997E-2</c:v>
                </c:pt>
                <c:pt idx="1267">
                  <c:v>4.4463813999999997E-2</c:v>
                </c:pt>
                <c:pt idx="1268">
                  <c:v>4.1773572000000002E-2</c:v>
                </c:pt>
                <c:pt idx="1269">
                  <c:v>4.1576111999999998E-2</c:v>
                </c:pt>
                <c:pt idx="1270">
                  <c:v>4.6965567E-2</c:v>
                </c:pt>
                <c:pt idx="1271">
                  <c:v>5.8007743E-2</c:v>
                </c:pt>
                <c:pt idx="1272">
                  <c:v>7.1944027999999993E-2</c:v>
                </c:pt>
                <c:pt idx="1273">
                  <c:v>8.5136373000000001E-2</c:v>
                </c:pt>
                <c:pt idx="1274">
                  <c:v>9.4667873999999999E-2</c:v>
                </c:pt>
                <c:pt idx="1275">
                  <c:v>9.9010441000000005E-2</c:v>
                </c:pt>
                <c:pt idx="1276">
                  <c:v>9.7351434000000001E-2</c:v>
                </c:pt>
                <c:pt idx="1277">
                  <c:v>9.1488854999999994E-2</c:v>
                </c:pt>
                <c:pt idx="1278">
                  <c:v>8.4403619999999999E-2</c:v>
                </c:pt>
                <c:pt idx="1279">
                  <c:v>7.8021696000000001E-2</c:v>
                </c:pt>
                <c:pt idx="1280">
                  <c:v>7.2141206999999999E-2</c:v>
                </c:pt>
                <c:pt idx="1281">
                  <c:v>6.7315209000000001E-2</c:v>
                </c:pt>
                <c:pt idx="1282">
                  <c:v>6.4783998999999995E-2</c:v>
                </c:pt>
                <c:pt idx="1283">
                  <c:v>6.3588232999999994E-2</c:v>
                </c:pt>
                <c:pt idx="1284">
                  <c:v>6.1551350999999997E-2</c:v>
                </c:pt>
                <c:pt idx="1285">
                  <c:v>5.8228276000000002E-2</c:v>
                </c:pt>
                <c:pt idx="1286">
                  <c:v>5.6031127E-2</c:v>
                </c:pt>
                <c:pt idx="1287">
                  <c:v>5.6853973000000002E-2</c:v>
                </c:pt>
                <c:pt idx="1288">
                  <c:v>6.0096986999999998E-2</c:v>
                </c:pt>
                <c:pt idx="1289">
                  <c:v>6.4902537999999996E-2</c:v>
                </c:pt>
                <c:pt idx="1290">
                  <c:v>7.1203944000000005E-2</c:v>
                </c:pt>
                <c:pt idx="1291">
                  <c:v>8.0297753999999999E-2</c:v>
                </c:pt>
                <c:pt idx="1292">
                  <c:v>9.1819343999999997E-2</c:v>
                </c:pt>
                <c:pt idx="1293">
                  <c:v>0.10367957</c:v>
                </c:pt>
                <c:pt idx="1294">
                  <c:v>0.11336522</c:v>
                </c:pt>
                <c:pt idx="1295">
                  <c:v>0.11887279000000001</c:v>
                </c:pt>
                <c:pt idx="1296">
                  <c:v>0.11958832</c:v>
                </c:pt>
                <c:pt idx="1297">
                  <c:v>0.11560378</c:v>
                </c:pt>
                <c:pt idx="1298">
                  <c:v>0.10691431</c:v>
                </c:pt>
                <c:pt idx="1299">
                  <c:v>9.3936388999999995E-2</c:v>
                </c:pt>
                <c:pt idx="1300">
                  <c:v>7.7399643000000004E-2</c:v>
                </c:pt>
                <c:pt idx="1301">
                  <c:v>5.8892187999999998E-2</c:v>
                </c:pt>
                <c:pt idx="1302">
                  <c:v>4.2058066999999998E-2</c:v>
                </c:pt>
                <c:pt idx="1303">
                  <c:v>3.0614639999999999E-2</c:v>
                </c:pt>
                <c:pt idx="1304">
                  <c:v>2.5948644999999999E-2</c:v>
                </c:pt>
                <c:pt idx="1305">
                  <c:v>2.6233154000000002E-2</c:v>
                </c:pt>
                <c:pt idx="1306">
                  <c:v>2.8226892999999999E-2</c:v>
                </c:pt>
                <c:pt idx="1307">
                  <c:v>3.0681633E-2</c:v>
                </c:pt>
                <c:pt idx="1308">
                  <c:v>3.4639428E-2</c:v>
                </c:pt>
                <c:pt idx="1309">
                  <c:v>4.0879206000000001E-2</c:v>
                </c:pt>
                <c:pt idx="1310">
                  <c:v>4.9413058000000003E-2</c:v>
                </c:pt>
                <c:pt idx="1311">
                  <c:v>5.9992204E-2</c:v>
                </c:pt>
                <c:pt idx="1312">
                  <c:v>7.1575726000000006E-2</c:v>
                </c:pt>
                <c:pt idx="1313">
                  <c:v>8.1481554999999997E-2</c:v>
                </c:pt>
                <c:pt idx="1314">
                  <c:v>8.7256486999999994E-2</c:v>
                </c:pt>
                <c:pt idx="1315">
                  <c:v>8.9666257999999999E-2</c:v>
                </c:pt>
                <c:pt idx="1316">
                  <c:v>9.2196205000000003E-2</c:v>
                </c:pt>
                <c:pt idx="1317">
                  <c:v>9.7480906000000006E-2</c:v>
                </c:pt>
                <c:pt idx="1318">
                  <c:v>0.10372358</c:v>
                </c:pt>
                <c:pt idx="1319">
                  <c:v>0.10745299</c:v>
                </c:pt>
                <c:pt idx="1320">
                  <c:v>0.10694596000000001</c:v>
                </c:pt>
                <c:pt idx="1321">
                  <c:v>0.10294325999999999</c:v>
                </c:pt>
                <c:pt idx="1322">
                  <c:v>9.5869280000000001E-2</c:v>
                </c:pt>
                <c:pt idx="1323">
                  <c:v>8.6095005000000002E-2</c:v>
                </c:pt>
                <c:pt idx="1324">
                  <c:v>7.4615124000000005E-2</c:v>
                </c:pt>
                <c:pt idx="1325">
                  <c:v>6.2905034999999998E-2</c:v>
                </c:pt>
                <c:pt idx="1326">
                  <c:v>5.0809488999999999E-2</c:v>
                </c:pt>
                <c:pt idx="1327">
                  <c:v>3.8402783000000003E-2</c:v>
                </c:pt>
                <c:pt idx="1328">
                  <c:v>2.6410723000000001E-2</c:v>
                </c:pt>
                <c:pt idx="1329">
                  <c:v>1.7054819999999998E-2</c:v>
                </c:pt>
                <c:pt idx="1330">
                  <c:v>1.164857E-2</c:v>
                </c:pt>
                <c:pt idx="1331">
                  <c:v>9.9399445000000006E-3</c:v>
                </c:pt>
                <c:pt idx="1332">
                  <c:v>1.1368909999999999E-2</c:v>
                </c:pt>
                <c:pt idx="1333">
                  <c:v>1.5734947999999999E-2</c:v>
                </c:pt>
                <c:pt idx="1334">
                  <c:v>2.174187E-2</c:v>
                </c:pt>
                <c:pt idx="1335">
                  <c:v>2.6913422999999999E-2</c:v>
                </c:pt>
                <c:pt idx="1336">
                  <c:v>2.9529970999999999E-2</c:v>
                </c:pt>
                <c:pt idx="1337">
                  <c:v>2.8907537000000001E-2</c:v>
                </c:pt>
                <c:pt idx="1338">
                  <c:v>2.4513487E-2</c:v>
                </c:pt>
                <c:pt idx="1339">
                  <c:v>1.7499870000000001E-2</c:v>
                </c:pt>
                <c:pt idx="1340">
                  <c:v>1.0513834E-2</c:v>
                </c:pt>
                <c:pt idx="1341">
                  <c:v>7.0508743E-3</c:v>
                </c:pt>
                <c:pt idx="1342">
                  <c:v>8.0712940999999993E-3</c:v>
                </c:pt>
                <c:pt idx="1343">
                  <c:v>1.0767598E-2</c:v>
                </c:pt>
                <c:pt idx="1344">
                  <c:v>1.2417443E-2</c:v>
                </c:pt>
                <c:pt idx="1345">
                  <c:v>1.3887701000000001E-2</c:v>
                </c:pt>
                <c:pt idx="1346">
                  <c:v>1.8010115E-2</c:v>
                </c:pt>
                <c:pt idx="1347">
                  <c:v>2.5295003E-2</c:v>
                </c:pt>
                <c:pt idx="1348">
                  <c:v>3.3248606E-2</c:v>
                </c:pt>
                <c:pt idx="1349">
                  <c:v>4.1308589E-2</c:v>
                </c:pt>
                <c:pt idx="1350">
                  <c:v>5.1337221000000002E-2</c:v>
                </c:pt>
                <c:pt idx="1351">
                  <c:v>6.4797705999999997E-2</c:v>
                </c:pt>
                <c:pt idx="1352">
                  <c:v>7.9253952000000003E-2</c:v>
                </c:pt>
                <c:pt idx="1353">
                  <c:v>9.2534441999999995E-2</c:v>
                </c:pt>
                <c:pt idx="1354">
                  <c:v>0.10515392</c:v>
                </c:pt>
                <c:pt idx="1355">
                  <c:v>0.11791493</c:v>
                </c:pt>
                <c:pt idx="1356">
                  <c:v>0.12897666999999999</c:v>
                </c:pt>
                <c:pt idx="1357">
                  <c:v>0.13577146000000001</c:v>
                </c:pt>
                <c:pt idx="1358">
                  <c:v>0.13837316999999999</c:v>
                </c:pt>
                <c:pt idx="1359">
                  <c:v>0.14048002000000001</c:v>
                </c:pt>
                <c:pt idx="1360">
                  <c:v>0.14497908000000001</c:v>
                </c:pt>
                <c:pt idx="1361">
                  <c:v>0.15193304999999999</c:v>
                </c:pt>
                <c:pt idx="1362">
                  <c:v>0.15940227000000001</c:v>
                </c:pt>
                <c:pt idx="1363">
                  <c:v>0.16504406999999999</c:v>
                </c:pt>
                <c:pt idx="1364">
                  <c:v>0.16841777999999999</c:v>
                </c:pt>
                <c:pt idx="1365">
                  <c:v>0.16919097</c:v>
                </c:pt>
                <c:pt idx="1366">
                  <c:v>0.16644943000000001</c:v>
                </c:pt>
                <c:pt idx="1367">
                  <c:v>0.16004397000000001</c:v>
                </c:pt>
                <c:pt idx="1368">
                  <c:v>0.15057005000000001</c:v>
                </c:pt>
                <c:pt idx="1369">
                  <c:v>0.13823795999999999</c:v>
                </c:pt>
                <c:pt idx="1370">
                  <c:v>0.12365788</c:v>
                </c:pt>
                <c:pt idx="1371">
                  <c:v>0.10872908000000001</c:v>
                </c:pt>
                <c:pt idx="1372">
                  <c:v>9.6536713999999996E-2</c:v>
                </c:pt>
                <c:pt idx="1373">
                  <c:v>8.9370448000000005E-2</c:v>
                </c:pt>
                <c:pt idx="1374">
                  <c:v>8.7412047000000007E-2</c:v>
                </c:pt>
                <c:pt idx="1375">
                  <c:v>9.0229779999999996E-2</c:v>
                </c:pt>
                <c:pt idx="1376">
                  <c:v>9.7023447999999998E-2</c:v>
                </c:pt>
                <c:pt idx="1377">
                  <c:v>0.10655057</c:v>
                </c:pt>
                <c:pt idx="1378">
                  <c:v>0.11649466</c:v>
                </c:pt>
                <c:pt idx="1379">
                  <c:v>0.12574589</c:v>
                </c:pt>
                <c:pt idx="1380">
                  <c:v>0.13544239999999999</c:v>
                </c:pt>
                <c:pt idx="1381">
                  <c:v>0.14622212000000001</c:v>
                </c:pt>
                <c:pt idx="1382">
                  <c:v>0.15709445</c:v>
                </c:pt>
                <c:pt idx="1383">
                  <c:v>0.16681687000000001</c:v>
                </c:pt>
                <c:pt idx="1384">
                  <c:v>0.17505117000000001</c:v>
                </c:pt>
                <c:pt idx="1385">
                  <c:v>0.18266615999999999</c:v>
                </c:pt>
                <c:pt idx="1386">
                  <c:v>0.19033283000000001</c:v>
                </c:pt>
                <c:pt idx="1387">
                  <c:v>0.19628719</c:v>
                </c:pt>
                <c:pt idx="1388">
                  <c:v>0.19986077999999999</c:v>
                </c:pt>
                <c:pt idx="1389">
                  <c:v>0.20319915999999999</c:v>
                </c:pt>
                <c:pt idx="1390">
                  <c:v>0.20771919999999999</c:v>
                </c:pt>
                <c:pt idx="1391">
                  <c:v>0.2135281</c:v>
                </c:pt>
                <c:pt idx="1392">
                  <c:v>0.21751377</c:v>
                </c:pt>
                <c:pt idx="1393">
                  <c:v>0.21679117000000001</c:v>
                </c:pt>
                <c:pt idx="1394">
                  <c:v>0.21096967</c:v>
                </c:pt>
                <c:pt idx="1395">
                  <c:v>0.20177422</c:v>
                </c:pt>
                <c:pt idx="1396">
                  <c:v>0.19085236</c:v>
                </c:pt>
                <c:pt idx="1397">
                  <c:v>0.18003881999999999</c:v>
                </c:pt>
                <c:pt idx="1398">
                  <c:v>0.17110464</c:v>
                </c:pt>
                <c:pt idx="1399">
                  <c:v>0.16580402999999999</c:v>
                </c:pt>
                <c:pt idx="1400">
                  <c:v>0.16443168</c:v>
                </c:pt>
                <c:pt idx="1401">
                  <c:v>0.16469617</c:v>
                </c:pt>
                <c:pt idx="1402">
                  <c:v>0.16478435999999999</c:v>
                </c:pt>
                <c:pt idx="1403">
                  <c:v>0.16602873000000001</c:v>
                </c:pt>
                <c:pt idx="1404">
                  <c:v>0.17060337</c:v>
                </c:pt>
                <c:pt idx="1405">
                  <c:v>0.17843996000000001</c:v>
                </c:pt>
                <c:pt idx="1406">
                  <c:v>0.18665988</c:v>
                </c:pt>
                <c:pt idx="1407">
                  <c:v>0.19300682</c:v>
                </c:pt>
                <c:pt idx="1408">
                  <c:v>0.19799644</c:v>
                </c:pt>
                <c:pt idx="1409">
                  <c:v>0.20271633</c:v>
                </c:pt>
                <c:pt idx="1410">
                  <c:v>0.20575706999999999</c:v>
                </c:pt>
                <c:pt idx="1411">
                  <c:v>0.20511478999999999</c:v>
                </c:pt>
                <c:pt idx="1412">
                  <c:v>0.20184609000000001</c:v>
                </c:pt>
                <c:pt idx="1413">
                  <c:v>0.19839791000000001</c:v>
                </c:pt>
                <c:pt idx="1414">
                  <c:v>0.19584947999999999</c:v>
                </c:pt>
                <c:pt idx="1415">
                  <c:v>0.19319138999999999</c:v>
                </c:pt>
                <c:pt idx="1416">
                  <c:v>0.18953371999999999</c:v>
                </c:pt>
                <c:pt idx="1417">
                  <c:v>0.18478259999999999</c:v>
                </c:pt>
                <c:pt idx="1418">
                  <c:v>0.17826711000000001</c:v>
                </c:pt>
                <c:pt idx="1419">
                  <c:v>0.16804222999999999</c:v>
                </c:pt>
                <c:pt idx="1420">
                  <c:v>0.15369905</c:v>
                </c:pt>
                <c:pt idx="1421">
                  <c:v>0.13851072</c:v>
                </c:pt>
                <c:pt idx="1422">
                  <c:v>0.12621181000000001</c:v>
                </c:pt>
                <c:pt idx="1423">
                  <c:v>0.1189819</c:v>
                </c:pt>
                <c:pt idx="1424">
                  <c:v>0.11780251</c:v>
                </c:pt>
                <c:pt idx="1425">
                  <c:v>0.12306913</c:v>
                </c:pt>
                <c:pt idx="1426">
                  <c:v>0.13387167</c:v>
                </c:pt>
                <c:pt idx="1427">
                  <c:v>0.14693076999999999</c:v>
                </c:pt>
                <c:pt idx="1428">
                  <c:v>0.15749690999999999</c:v>
                </c:pt>
                <c:pt idx="1429">
                  <c:v>0.16412578999999999</c:v>
                </c:pt>
                <c:pt idx="1430">
                  <c:v>0.16874417999999999</c:v>
                </c:pt>
                <c:pt idx="1431">
                  <c:v>0.17421006999999999</c:v>
                </c:pt>
                <c:pt idx="1432">
                  <c:v>0.18110808</c:v>
                </c:pt>
                <c:pt idx="1433">
                  <c:v>0.18749309</c:v>
                </c:pt>
                <c:pt idx="1434">
                  <c:v>0.19051789999999999</c:v>
                </c:pt>
                <c:pt idx="1435">
                  <c:v>0.18880167</c:v>
                </c:pt>
                <c:pt idx="1436">
                  <c:v>0.18296767</c:v>
                </c:pt>
                <c:pt idx="1437">
                  <c:v>0.17522273999999999</c:v>
                </c:pt>
                <c:pt idx="1438">
                  <c:v>0.16805940999999999</c:v>
                </c:pt>
                <c:pt idx="1439">
                  <c:v>0.16296632999999999</c:v>
                </c:pt>
                <c:pt idx="1440">
                  <c:v>0.15840027000000001</c:v>
                </c:pt>
                <c:pt idx="1441">
                  <c:v>0.15205953</c:v>
                </c:pt>
                <c:pt idx="1442">
                  <c:v>0.14409048999999999</c:v>
                </c:pt>
                <c:pt idx="1443">
                  <c:v>0.1366581</c:v>
                </c:pt>
                <c:pt idx="1444">
                  <c:v>0.13191712</c:v>
                </c:pt>
                <c:pt idx="1445">
                  <c:v>0.13021983000000001</c:v>
                </c:pt>
                <c:pt idx="1446">
                  <c:v>0.1302691</c:v>
                </c:pt>
                <c:pt idx="1447">
                  <c:v>0.12972718</c:v>
                </c:pt>
                <c:pt idx="1448">
                  <c:v>0.12558104</c:v>
                </c:pt>
                <c:pt idx="1449">
                  <c:v>0.11661104</c:v>
                </c:pt>
                <c:pt idx="1450">
                  <c:v>0.10422098</c:v>
                </c:pt>
                <c:pt idx="1451">
                  <c:v>9.0601460999999994E-2</c:v>
                </c:pt>
                <c:pt idx="1452">
                  <c:v>7.7400081999999995E-2</c:v>
                </c:pt>
                <c:pt idx="1453">
                  <c:v>6.5715372999999994E-2</c:v>
                </c:pt>
                <c:pt idx="1454">
                  <c:v>5.6120193999999998E-2</c:v>
                </c:pt>
                <c:pt idx="1455">
                  <c:v>4.9303184E-2</c:v>
                </c:pt>
                <c:pt idx="1456">
                  <c:v>4.4985631999999998E-2</c:v>
                </c:pt>
                <c:pt idx="1457">
                  <c:v>4.2180599999999999E-2</c:v>
                </c:pt>
                <c:pt idx="1458">
                  <c:v>3.9918678999999999E-2</c:v>
                </c:pt>
                <c:pt idx="1459">
                  <c:v>3.7331783E-2</c:v>
                </c:pt>
                <c:pt idx="1460">
                  <c:v>3.4429115000000003E-2</c:v>
                </c:pt>
                <c:pt idx="1461">
                  <c:v>3.1317088999999999E-2</c:v>
                </c:pt>
                <c:pt idx="1462">
                  <c:v>2.7266361999999999E-2</c:v>
                </c:pt>
                <c:pt idx="1463">
                  <c:v>2.1841739999999998E-2</c:v>
                </c:pt>
                <c:pt idx="1464">
                  <c:v>1.6145377999999998E-2</c:v>
                </c:pt>
                <c:pt idx="1465">
                  <c:v>1.1710396E-2</c:v>
                </c:pt>
                <c:pt idx="1466">
                  <c:v>8.9574615999999992E-3</c:v>
                </c:pt>
                <c:pt idx="1467">
                  <c:v>7.3410413999999997E-3</c:v>
                </c:pt>
                <c:pt idx="1468">
                  <c:v>6.6054484E-3</c:v>
                </c:pt>
                <c:pt idx="1469">
                  <c:v>8.2735116000000001E-3</c:v>
                </c:pt>
                <c:pt idx="1470">
                  <c:v>1.4263247999999999E-2</c:v>
                </c:pt>
                <c:pt idx="1471">
                  <c:v>2.4149448E-2</c:v>
                </c:pt>
                <c:pt idx="1472">
                  <c:v>3.4509939000000003E-2</c:v>
                </c:pt>
                <c:pt idx="1473">
                  <c:v>4.2130678999999997E-2</c:v>
                </c:pt>
                <c:pt idx="1474">
                  <c:v>4.5748671999999997E-2</c:v>
                </c:pt>
                <c:pt idx="1475">
                  <c:v>4.6520015999999997E-2</c:v>
                </c:pt>
                <c:pt idx="1476">
                  <c:v>4.5748641999999999E-2</c:v>
                </c:pt>
                <c:pt idx="1477">
                  <c:v>4.5371199000000001E-2</c:v>
                </c:pt>
                <c:pt idx="1478">
                  <c:v>4.7462592999999997E-2</c:v>
                </c:pt>
                <c:pt idx="1479">
                  <c:v>5.3334202999999997E-2</c:v>
                </c:pt>
                <c:pt idx="1480">
                  <c:v>6.1727247999999998E-2</c:v>
                </c:pt>
                <c:pt idx="1481">
                  <c:v>7.0304421000000006E-2</c:v>
                </c:pt>
                <c:pt idx="1482">
                  <c:v>7.7073063999999997E-2</c:v>
                </c:pt>
                <c:pt idx="1483">
                  <c:v>8.0999196999999995E-2</c:v>
                </c:pt>
                <c:pt idx="1484">
                  <c:v>8.3531715000000006E-2</c:v>
                </c:pt>
                <c:pt idx="1485">
                  <c:v>8.7515912000000001E-2</c:v>
                </c:pt>
                <c:pt idx="1486">
                  <c:v>9.6337292000000005E-2</c:v>
                </c:pt>
                <c:pt idx="1487">
                  <c:v>0.11112366</c:v>
                </c:pt>
                <c:pt idx="1488">
                  <c:v>0.12818889999999999</c:v>
                </c:pt>
                <c:pt idx="1489">
                  <c:v>0.14227139</c:v>
                </c:pt>
                <c:pt idx="1490">
                  <c:v>0.15122709000000001</c:v>
                </c:pt>
                <c:pt idx="1491">
                  <c:v>0.15641799000000001</c:v>
                </c:pt>
                <c:pt idx="1492">
                  <c:v>0.15951652999999999</c:v>
                </c:pt>
                <c:pt idx="1493">
                  <c:v>0.15961781</c:v>
                </c:pt>
                <c:pt idx="1494">
                  <c:v>0.15530448999999999</c:v>
                </c:pt>
                <c:pt idx="1495">
                  <c:v>0.14806633999999999</c:v>
                </c:pt>
                <c:pt idx="1496">
                  <c:v>0.14141714999999999</c:v>
                </c:pt>
                <c:pt idx="1497">
                  <c:v>0.13847134</c:v>
                </c:pt>
                <c:pt idx="1498">
                  <c:v>0.14089151</c:v>
                </c:pt>
                <c:pt idx="1499">
                  <c:v>0.14839640000000001</c:v>
                </c:pt>
                <c:pt idx="1500">
                  <c:v>0.15925937000000001</c:v>
                </c:pt>
                <c:pt idx="1501">
                  <c:v>0.1718172</c:v>
                </c:pt>
                <c:pt idx="1502">
                  <c:v>0.18540946</c:v>
                </c:pt>
                <c:pt idx="1503">
                  <c:v>0.19854896999999999</c:v>
                </c:pt>
                <c:pt idx="1504">
                  <c:v>0.20951631000000001</c:v>
                </c:pt>
                <c:pt idx="1505">
                  <c:v>0.2172531</c:v>
                </c:pt>
                <c:pt idx="1506">
                  <c:v>0.22237519</c:v>
                </c:pt>
                <c:pt idx="1507">
                  <c:v>0.22577831000000001</c:v>
                </c:pt>
                <c:pt idx="1508">
                  <c:v>0.22744524999999999</c:v>
                </c:pt>
                <c:pt idx="1509">
                  <c:v>0.22780914999999999</c:v>
                </c:pt>
                <c:pt idx="1510">
                  <c:v>0.22822781</c:v>
                </c:pt>
                <c:pt idx="1511">
                  <c:v>0.23025976000000001</c:v>
                </c:pt>
                <c:pt idx="1512">
                  <c:v>0.23463257000000001</c:v>
                </c:pt>
                <c:pt idx="1513">
                  <c:v>0.24137586</c:v>
                </c:pt>
                <c:pt idx="1514">
                  <c:v>0.25057216999999998</c:v>
                </c:pt>
                <c:pt idx="1515">
                  <c:v>0.26238995999999998</c:v>
                </c:pt>
                <c:pt idx="1516">
                  <c:v>0.27369852</c:v>
                </c:pt>
                <c:pt idx="1517">
                  <c:v>0.27882148000000001</c:v>
                </c:pt>
                <c:pt idx="1518">
                  <c:v>0.27455607999999998</c:v>
                </c:pt>
                <c:pt idx="1519">
                  <c:v>0.26276285999999999</c:v>
                </c:pt>
                <c:pt idx="1520">
                  <c:v>0.24825653</c:v>
                </c:pt>
                <c:pt idx="1521">
                  <c:v>0.23410502</c:v>
                </c:pt>
                <c:pt idx="1522">
                  <c:v>0.22049495999999999</c:v>
                </c:pt>
                <c:pt idx="1523">
                  <c:v>0.20735092999999999</c:v>
                </c:pt>
                <c:pt idx="1524">
                  <c:v>0.19616736000000001</c:v>
                </c:pt>
                <c:pt idx="1525">
                  <c:v>0.18924419000000001</c:v>
                </c:pt>
                <c:pt idx="1526">
                  <c:v>0.18662892</c:v>
                </c:pt>
                <c:pt idx="1527">
                  <c:v>0.18551778999999999</c:v>
                </c:pt>
                <c:pt idx="1528">
                  <c:v>0.18251618</c:v>
                </c:pt>
                <c:pt idx="1529">
                  <c:v>0.17668244999999999</c:v>
                </c:pt>
                <c:pt idx="1530">
                  <c:v>0.17127291</c:v>
                </c:pt>
                <c:pt idx="1531">
                  <c:v>0.17151538</c:v>
                </c:pt>
                <c:pt idx="1532">
                  <c:v>0.18001149999999999</c:v>
                </c:pt>
                <c:pt idx="1533">
                  <c:v>0.19422776</c:v>
                </c:pt>
                <c:pt idx="1534">
                  <c:v>0.20821832000000001</c:v>
                </c:pt>
                <c:pt idx="1535">
                  <c:v>0.21712590000000001</c:v>
                </c:pt>
                <c:pt idx="1536">
                  <c:v>0.22104013</c:v>
                </c:pt>
                <c:pt idx="1537">
                  <c:v>0.22269103000000001</c:v>
                </c:pt>
                <c:pt idx="1538">
                  <c:v>0.22530104000000001</c:v>
                </c:pt>
                <c:pt idx="1539">
                  <c:v>0.23087126999999999</c:v>
                </c:pt>
                <c:pt idx="1540">
                  <c:v>0.23966150999999999</c:v>
                </c:pt>
                <c:pt idx="1541">
                  <c:v>0.25004072999999999</c:v>
                </c:pt>
                <c:pt idx="1542">
                  <c:v>0.25881615000000002</c:v>
                </c:pt>
                <c:pt idx="1543">
                  <c:v>0.26307441999999998</c:v>
                </c:pt>
                <c:pt idx="1544">
                  <c:v>0.26325364000000001</c:v>
                </c:pt>
                <c:pt idx="1545">
                  <c:v>0.26255199000000001</c:v>
                </c:pt>
                <c:pt idx="1546">
                  <c:v>0.26306947000000003</c:v>
                </c:pt>
                <c:pt idx="1547">
                  <c:v>0.26364032999999998</c:v>
                </c:pt>
                <c:pt idx="1548">
                  <c:v>0.26109421999999999</c:v>
                </c:pt>
                <c:pt idx="1549">
                  <c:v>0.25457308000000001</c:v>
                </c:pt>
                <c:pt idx="1550">
                  <c:v>0.24700041</c:v>
                </c:pt>
                <c:pt idx="1551">
                  <c:v>0.24057424999999999</c:v>
                </c:pt>
                <c:pt idx="1552">
                  <c:v>0.2344183</c:v>
                </c:pt>
                <c:pt idx="1553">
                  <c:v>0.22727165999999999</c:v>
                </c:pt>
                <c:pt idx="1554">
                  <c:v>0.22084013999999999</c:v>
                </c:pt>
                <c:pt idx="1555">
                  <c:v>0.21764094</c:v>
                </c:pt>
                <c:pt idx="1556">
                  <c:v>0.21554994999999999</c:v>
                </c:pt>
                <c:pt idx="1557">
                  <c:v>0.20963356</c:v>
                </c:pt>
                <c:pt idx="1558">
                  <c:v>0.19835505</c:v>
                </c:pt>
                <c:pt idx="1559">
                  <c:v>0.18591209</c:v>
                </c:pt>
                <c:pt idx="1560">
                  <c:v>0.17763465000000001</c:v>
                </c:pt>
                <c:pt idx="1561">
                  <c:v>0.17420975</c:v>
                </c:pt>
                <c:pt idx="1562">
                  <c:v>0.17147264000000001</c:v>
                </c:pt>
                <c:pt idx="1563">
                  <c:v>0.16698753999999999</c:v>
                </c:pt>
                <c:pt idx="1564">
                  <c:v>0.16159935</c:v>
                </c:pt>
                <c:pt idx="1565">
                  <c:v>0.15689992</c:v>
                </c:pt>
                <c:pt idx="1566">
                  <c:v>0.15303417999999999</c:v>
                </c:pt>
                <c:pt idx="1567">
                  <c:v>0.14958378</c:v>
                </c:pt>
                <c:pt idx="1568">
                  <c:v>0.14777345</c:v>
                </c:pt>
                <c:pt idx="1569">
                  <c:v>0.14845559999999999</c:v>
                </c:pt>
                <c:pt idx="1570">
                  <c:v>0.15053113000000001</c:v>
                </c:pt>
                <c:pt idx="1571">
                  <c:v>0.15264763000000001</c:v>
                </c:pt>
                <c:pt idx="1572">
                  <c:v>0.15553549999999999</c:v>
                </c:pt>
                <c:pt idx="1573">
                  <c:v>0.16187443000000001</c:v>
                </c:pt>
                <c:pt idx="1574">
                  <c:v>0.17300694</c:v>
                </c:pt>
                <c:pt idx="1575">
                  <c:v>0.18826683999999999</c:v>
                </c:pt>
                <c:pt idx="1576">
                  <c:v>0.20480859000000001</c:v>
                </c:pt>
                <c:pt idx="1577">
                  <c:v>0.21943351999999999</c:v>
                </c:pt>
                <c:pt idx="1578">
                  <c:v>0.22950407</c:v>
                </c:pt>
                <c:pt idx="1579">
                  <c:v>0.23394862999999999</c:v>
                </c:pt>
                <c:pt idx="1580">
                  <c:v>0.23165574999999999</c:v>
                </c:pt>
                <c:pt idx="1581">
                  <c:v>0.22382279999999999</c:v>
                </c:pt>
                <c:pt idx="1582">
                  <c:v>0.21414583000000001</c:v>
                </c:pt>
                <c:pt idx="1583">
                  <c:v>0.20704811000000001</c:v>
                </c:pt>
                <c:pt idx="1584">
                  <c:v>0.20499016</c:v>
                </c:pt>
                <c:pt idx="1585">
                  <c:v>0.20828594</c:v>
                </c:pt>
                <c:pt idx="1586">
                  <c:v>0.21565379000000001</c:v>
                </c:pt>
                <c:pt idx="1587">
                  <c:v>0.22587208</c:v>
                </c:pt>
                <c:pt idx="1588">
                  <c:v>0.23781383</c:v>
                </c:pt>
                <c:pt idx="1589">
                  <c:v>0.25129504000000003</c:v>
                </c:pt>
                <c:pt idx="1590">
                  <c:v>0.26697303</c:v>
                </c:pt>
                <c:pt idx="1591">
                  <c:v>0.28529114999999999</c:v>
                </c:pt>
                <c:pt idx="1592">
                  <c:v>0.303956</c:v>
                </c:pt>
                <c:pt idx="1593">
                  <c:v>0.31845516000000001</c:v>
                </c:pt>
                <c:pt idx="1594">
                  <c:v>0.32488333000000003</c:v>
                </c:pt>
                <c:pt idx="1595">
                  <c:v>0.32230349000000003</c:v>
                </c:pt>
                <c:pt idx="1596">
                  <c:v>0.31160204000000002</c:v>
                </c:pt>
                <c:pt idx="1597">
                  <c:v>0.29349273999999997</c:v>
                </c:pt>
                <c:pt idx="1598">
                  <c:v>0.26879658000000001</c:v>
                </c:pt>
                <c:pt idx="1599">
                  <c:v>0.23962881999999999</c:v>
                </c:pt>
                <c:pt idx="1600">
                  <c:v>0.20994124</c:v>
                </c:pt>
                <c:pt idx="1601">
                  <c:v>0.1829877</c:v>
                </c:pt>
                <c:pt idx="1602">
                  <c:v>0.16045809999999999</c:v>
                </c:pt>
                <c:pt idx="1603">
                  <c:v>0.14323061000000001</c:v>
                </c:pt>
                <c:pt idx="1604">
                  <c:v>0.13243673</c:v>
                </c:pt>
                <c:pt idx="1605">
                  <c:v>0.12849848</c:v>
                </c:pt>
                <c:pt idx="1606">
                  <c:v>0.12810621999999999</c:v>
                </c:pt>
                <c:pt idx="1607">
                  <c:v>0.12601548000000001</c:v>
                </c:pt>
                <c:pt idx="1608">
                  <c:v>0.11928021</c:v>
                </c:pt>
                <c:pt idx="1609">
                  <c:v>0.10769570000000001</c:v>
                </c:pt>
                <c:pt idx="1610">
                  <c:v>9.2996339999999997E-2</c:v>
                </c:pt>
                <c:pt idx="1611">
                  <c:v>7.6060515999999995E-2</c:v>
                </c:pt>
                <c:pt idx="1612">
                  <c:v>5.5934309000000001E-2</c:v>
                </c:pt>
                <c:pt idx="1613">
                  <c:v>3.3126054000000002E-2</c:v>
                </c:pt>
                <c:pt idx="1614">
                  <c:v>1.1386264E-2</c:v>
                </c:pt>
                <c:pt idx="1615">
                  <c:v>-4.5442816999999996E-3</c:v>
                </c:pt>
                <c:pt idx="1616">
                  <c:v>-1.2066644E-2</c:v>
                </c:pt>
                <c:pt idx="1617">
                  <c:v>-1.3490433E-2</c:v>
                </c:pt>
                <c:pt idx="1618">
                  <c:v>-1.3683335E-2</c:v>
                </c:pt>
                <c:pt idx="1619">
                  <c:v>-1.6157481000000001E-2</c:v>
                </c:pt>
                <c:pt idx="1620">
                  <c:v>-2.0832927000000001E-2</c:v>
                </c:pt>
                <c:pt idx="1621">
                  <c:v>-2.4336512000000001E-2</c:v>
                </c:pt>
                <c:pt idx="1622">
                  <c:v>-2.6360497E-2</c:v>
                </c:pt>
                <c:pt idx="1623">
                  <c:v>-3.0787892000000001E-2</c:v>
                </c:pt>
                <c:pt idx="1624">
                  <c:v>-4.0342310999999999E-2</c:v>
                </c:pt>
                <c:pt idx="1625">
                  <c:v>-5.2781055E-2</c:v>
                </c:pt>
                <c:pt idx="1626">
                  <c:v>-6.2831366E-2</c:v>
                </c:pt>
                <c:pt idx="1627">
                  <c:v>-6.7818263000000004E-2</c:v>
                </c:pt>
                <c:pt idx="1628">
                  <c:v>-6.9000852000000001E-2</c:v>
                </c:pt>
                <c:pt idx="1629">
                  <c:v>-6.7572819000000006E-2</c:v>
                </c:pt>
                <c:pt idx="1630">
                  <c:v>-6.4555033999999997E-2</c:v>
                </c:pt>
                <c:pt idx="1631">
                  <c:v>-6.1270389000000001E-2</c:v>
                </c:pt>
                <c:pt idx="1632">
                  <c:v>-6.0370488999999999E-2</c:v>
                </c:pt>
                <c:pt idx="1633">
                  <c:v>-6.1908583000000003E-2</c:v>
                </c:pt>
                <c:pt idx="1634">
                  <c:v>-6.1466716999999997E-2</c:v>
                </c:pt>
                <c:pt idx="1635">
                  <c:v>-5.5196185000000002E-2</c:v>
                </c:pt>
                <c:pt idx="1636">
                  <c:v>-4.3504676999999999E-2</c:v>
                </c:pt>
                <c:pt idx="1637">
                  <c:v>-2.9405765E-2</c:v>
                </c:pt>
                <c:pt idx="1638">
                  <c:v>-1.5141946E-2</c:v>
                </c:pt>
                <c:pt idx="1639">
                  <c:v>-2.3966617999999999E-3</c:v>
                </c:pt>
                <c:pt idx="1640">
                  <c:v>5.6291337000000004E-3</c:v>
                </c:pt>
                <c:pt idx="1641">
                  <c:v>5.3022644999999998E-3</c:v>
                </c:pt>
                <c:pt idx="1642">
                  <c:v>-2.5422410000000002E-3</c:v>
                </c:pt>
                <c:pt idx="1643">
                  <c:v>-1.1985505E-2</c:v>
                </c:pt>
                <c:pt idx="1644">
                  <c:v>-1.7674979E-2</c:v>
                </c:pt>
                <c:pt idx="1645">
                  <c:v>-1.8580823E-2</c:v>
                </c:pt>
                <c:pt idx="1646">
                  <c:v>-1.7698568000000001E-2</c:v>
                </c:pt>
                <c:pt idx="1647">
                  <c:v>-1.9485061000000001E-2</c:v>
                </c:pt>
                <c:pt idx="1648">
                  <c:v>-2.7529369000000001E-2</c:v>
                </c:pt>
                <c:pt idx="1649">
                  <c:v>-4.2735553000000003E-2</c:v>
                </c:pt>
                <c:pt idx="1650">
                  <c:v>-6.2774606999999996E-2</c:v>
                </c:pt>
                <c:pt idx="1651">
                  <c:v>-8.4181872000000005E-2</c:v>
                </c:pt>
                <c:pt idx="1652">
                  <c:v>-0.10495098999999999</c:v>
                </c:pt>
                <c:pt idx="1653">
                  <c:v>-0.12418279</c:v>
                </c:pt>
                <c:pt idx="1654">
                  <c:v>-0.14039094999999999</c:v>
                </c:pt>
                <c:pt idx="1655">
                  <c:v>-0.15111667000000001</c:v>
                </c:pt>
                <c:pt idx="1656">
                  <c:v>-0.15472577000000001</c:v>
                </c:pt>
                <c:pt idx="1657">
                  <c:v>-0.15203124000000001</c:v>
                </c:pt>
                <c:pt idx="1658">
                  <c:v>-0.14468574000000001</c:v>
                </c:pt>
                <c:pt idx="1659">
                  <c:v>-0.13439669000000001</c:v>
                </c:pt>
                <c:pt idx="1660">
                  <c:v>-0.12327841</c:v>
                </c:pt>
                <c:pt idx="1661">
                  <c:v>-0.11324009</c:v>
                </c:pt>
                <c:pt idx="1662">
                  <c:v>-0.10553116999999999</c:v>
                </c:pt>
                <c:pt idx="1663">
                  <c:v>-0.10113517</c:v>
                </c:pt>
                <c:pt idx="1664">
                  <c:v>-9.8645705E-2</c:v>
                </c:pt>
                <c:pt idx="1665">
                  <c:v>-9.5525100000000002E-2</c:v>
                </c:pt>
                <c:pt idx="1666">
                  <c:v>-8.9535351999999999E-2</c:v>
                </c:pt>
                <c:pt idx="1667">
                  <c:v>-7.9790687999999999E-2</c:v>
                </c:pt>
                <c:pt idx="1668">
                  <c:v>-6.6072141000000001E-2</c:v>
                </c:pt>
                <c:pt idx="1669">
                  <c:v>-4.6495290000000002E-2</c:v>
                </c:pt>
                <c:pt idx="1670">
                  <c:v>-2.0446710999999999E-2</c:v>
                </c:pt>
                <c:pt idx="1671">
                  <c:v>9.5711631999999998E-3</c:v>
                </c:pt>
                <c:pt idx="1672">
                  <c:v>3.8971723999999999E-2</c:v>
                </c:pt>
                <c:pt idx="1673">
                  <c:v>6.1922273999999999E-2</c:v>
                </c:pt>
                <c:pt idx="1674">
                  <c:v>7.4669493000000003E-2</c:v>
                </c:pt>
                <c:pt idx="1675">
                  <c:v>7.7116583000000002E-2</c:v>
                </c:pt>
                <c:pt idx="1676">
                  <c:v>7.0614389999999999E-2</c:v>
                </c:pt>
                <c:pt idx="1677">
                  <c:v>5.7559713999999998E-2</c:v>
                </c:pt>
                <c:pt idx="1678">
                  <c:v>4.1246818999999997E-2</c:v>
                </c:pt>
                <c:pt idx="1679">
                  <c:v>2.5310027999999998E-2</c:v>
                </c:pt>
                <c:pt idx="1680">
                  <c:v>1.1863268E-2</c:v>
                </c:pt>
                <c:pt idx="1681">
                  <c:v>7.4695192000000005E-4</c:v>
                </c:pt>
                <c:pt idx="1682">
                  <c:v>-9.4136979000000003E-3</c:v>
                </c:pt>
                <c:pt idx="1683">
                  <c:v>-1.8843157999999999E-2</c:v>
                </c:pt>
                <c:pt idx="1684">
                  <c:v>-2.5942913000000001E-2</c:v>
                </c:pt>
                <c:pt idx="1685">
                  <c:v>-2.9407550000000001E-2</c:v>
                </c:pt>
                <c:pt idx="1686">
                  <c:v>-2.9217395E-2</c:v>
                </c:pt>
                <c:pt idx="1687">
                  <c:v>-2.6402445E-2</c:v>
                </c:pt>
                <c:pt idx="1688">
                  <c:v>-2.2706239E-2</c:v>
                </c:pt>
                <c:pt idx="1689">
                  <c:v>-1.8319379E-2</c:v>
                </c:pt>
                <c:pt idx="1690">
                  <c:v>-1.2287935E-2</c:v>
                </c:pt>
                <c:pt idx="1691">
                  <c:v>-2.5842045999999999E-3</c:v>
                </c:pt>
                <c:pt idx="1692">
                  <c:v>1.2562607E-2</c:v>
                </c:pt>
                <c:pt idx="1693">
                  <c:v>3.2312438999999998E-2</c:v>
                </c:pt>
                <c:pt idx="1694">
                  <c:v>5.3818394999999998E-2</c:v>
                </c:pt>
                <c:pt idx="1695">
                  <c:v>7.4042338999999999E-2</c:v>
                </c:pt>
                <c:pt idx="1696">
                  <c:v>9.0681020000000001E-2</c:v>
                </c:pt>
                <c:pt idx="1697">
                  <c:v>0.10205104</c:v>
                </c:pt>
                <c:pt idx="1698">
                  <c:v>0.10597903</c:v>
                </c:pt>
                <c:pt idx="1699">
                  <c:v>0.10072812</c:v>
                </c:pt>
                <c:pt idx="1700">
                  <c:v>8.6925882999999995E-2</c:v>
                </c:pt>
                <c:pt idx="1701">
                  <c:v>6.8882603000000001E-2</c:v>
                </c:pt>
                <c:pt idx="1702">
                  <c:v>5.1130617000000003E-2</c:v>
                </c:pt>
                <c:pt idx="1703">
                  <c:v>3.7477462000000003E-2</c:v>
                </c:pt>
                <c:pt idx="1704">
                  <c:v>3.0738259E-2</c:v>
                </c:pt>
                <c:pt idx="1705">
                  <c:v>3.0909431000000001E-2</c:v>
                </c:pt>
                <c:pt idx="1706">
                  <c:v>3.5415144000000003E-2</c:v>
                </c:pt>
                <c:pt idx="1707">
                  <c:v>3.9556459000000002E-2</c:v>
                </c:pt>
                <c:pt idx="1708">
                  <c:v>3.9220631999999998E-2</c:v>
                </c:pt>
                <c:pt idx="1709">
                  <c:v>3.3455382999999998E-2</c:v>
                </c:pt>
                <c:pt idx="1710">
                  <c:v>2.4631507E-2</c:v>
                </c:pt>
                <c:pt idx="1711">
                  <c:v>1.5531016999999999E-2</c:v>
                </c:pt>
                <c:pt idx="1712">
                  <c:v>7.717092E-3</c:v>
                </c:pt>
                <c:pt idx="1713">
                  <c:v>1.0526642999999999E-3</c:v>
                </c:pt>
                <c:pt idx="1714">
                  <c:v>-6.0860717999999996E-3</c:v>
                </c:pt>
                <c:pt idx="1715">
                  <c:v>-1.4402308000000001E-2</c:v>
                </c:pt>
                <c:pt idx="1716">
                  <c:v>-2.2795431000000001E-2</c:v>
                </c:pt>
                <c:pt idx="1717">
                  <c:v>-2.989315E-2</c:v>
                </c:pt>
                <c:pt idx="1718">
                  <c:v>-3.4404212000000003E-2</c:v>
                </c:pt>
                <c:pt idx="1719">
                  <c:v>-3.5905264999999999E-2</c:v>
                </c:pt>
                <c:pt idx="1720">
                  <c:v>-3.5999902E-2</c:v>
                </c:pt>
                <c:pt idx="1721">
                  <c:v>-3.7385647000000001E-2</c:v>
                </c:pt>
                <c:pt idx="1722">
                  <c:v>-4.1226057000000003E-2</c:v>
                </c:pt>
                <c:pt idx="1723">
                  <c:v>-4.6017732999999998E-2</c:v>
                </c:pt>
                <c:pt idx="1724">
                  <c:v>-4.9096938999999999E-2</c:v>
                </c:pt>
                <c:pt idx="1725">
                  <c:v>-4.9779726000000003E-2</c:v>
                </c:pt>
                <c:pt idx="1726">
                  <c:v>-4.9848603999999998E-2</c:v>
                </c:pt>
                <c:pt idx="1727">
                  <c:v>-4.9780150000000002E-2</c:v>
                </c:pt>
                <c:pt idx="1728">
                  <c:v>-4.7564991000000001E-2</c:v>
                </c:pt>
                <c:pt idx="1729">
                  <c:v>-4.1273812E-2</c:v>
                </c:pt>
                <c:pt idx="1730">
                  <c:v>-3.1811342999999999E-2</c:v>
                </c:pt>
                <c:pt idx="1731">
                  <c:v>-2.2927254000000001E-2</c:v>
                </c:pt>
                <c:pt idx="1732">
                  <c:v>-1.7788292000000001E-2</c:v>
                </c:pt>
                <c:pt idx="1733">
                  <c:v>-1.5741778000000001E-2</c:v>
                </c:pt>
                <c:pt idx="1734">
                  <c:v>-1.4893033999999999E-2</c:v>
                </c:pt>
                <c:pt idx="1735">
                  <c:v>-1.5483802E-2</c:v>
                </c:pt>
                <c:pt idx="1736">
                  <c:v>-1.8164954000000001E-2</c:v>
                </c:pt>
                <c:pt idx="1737">
                  <c:v>-2.2185499000000001E-2</c:v>
                </c:pt>
                <c:pt idx="1738">
                  <c:v>-2.5104497999999999E-2</c:v>
                </c:pt>
                <c:pt idx="1739">
                  <c:v>-2.5127435E-2</c:v>
                </c:pt>
                <c:pt idx="1740">
                  <c:v>-2.0667799000000001E-2</c:v>
                </c:pt>
                <c:pt idx="1741">
                  <c:v>-9.9042166999999993E-3</c:v>
                </c:pt>
                <c:pt idx="1742">
                  <c:v>7.7145965000000004E-3</c:v>
                </c:pt>
                <c:pt idx="1743">
                  <c:v>2.7574185000000001E-2</c:v>
                </c:pt>
                <c:pt idx="1744">
                  <c:v>4.2218183999999999E-2</c:v>
                </c:pt>
                <c:pt idx="1745">
                  <c:v>4.7012542999999997E-2</c:v>
                </c:pt>
                <c:pt idx="1746">
                  <c:v>4.3155987E-2</c:v>
                </c:pt>
                <c:pt idx="1747">
                  <c:v>3.5556799E-2</c:v>
                </c:pt>
                <c:pt idx="1748">
                  <c:v>2.7552008999999999E-2</c:v>
                </c:pt>
                <c:pt idx="1749">
                  <c:v>1.8125803999999999E-2</c:v>
                </c:pt>
                <c:pt idx="1750">
                  <c:v>4.8612684999999999E-3</c:v>
                </c:pt>
                <c:pt idx="1751">
                  <c:v>-1.2683653E-2</c:v>
                </c:pt>
                <c:pt idx="1752">
                  <c:v>-3.1643401000000002E-2</c:v>
                </c:pt>
                <c:pt idx="1753">
                  <c:v>-4.7727773000000001E-2</c:v>
                </c:pt>
                <c:pt idx="1754">
                  <c:v>-5.8213051000000002E-2</c:v>
                </c:pt>
                <c:pt idx="1755">
                  <c:v>-6.3865147999999997E-2</c:v>
                </c:pt>
                <c:pt idx="1756">
                  <c:v>-6.7666070999999994E-2</c:v>
                </c:pt>
                <c:pt idx="1757">
                  <c:v>-7.2673642999999996E-2</c:v>
                </c:pt>
                <c:pt idx="1758">
                  <c:v>-8.0042973000000003E-2</c:v>
                </c:pt>
                <c:pt idx="1759">
                  <c:v>-9.0858967999999998E-2</c:v>
                </c:pt>
                <c:pt idx="1760">
                  <c:v>-0.10729613</c:v>
                </c:pt>
                <c:pt idx="1761">
                  <c:v>-0.13030602999999999</c:v>
                </c:pt>
                <c:pt idx="1762">
                  <c:v>-0.15779394999999999</c:v>
                </c:pt>
                <c:pt idx="1763">
                  <c:v>-0.18421910999999999</c:v>
                </c:pt>
                <c:pt idx="1764">
                  <c:v>-0.20434782000000001</c:v>
                </c:pt>
                <c:pt idx="1765">
                  <c:v>-0.21548712</c:v>
                </c:pt>
                <c:pt idx="1766">
                  <c:v>-0.21862177999999999</c:v>
                </c:pt>
                <c:pt idx="1767">
                  <c:v>-0.21597628999999999</c:v>
                </c:pt>
                <c:pt idx="1768">
                  <c:v>-0.20944869999999999</c:v>
                </c:pt>
                <c:pt idx="1769">
                  <c:v>-0.20054335000000001</c:v>
                </c:pt>
                <c:pt idx="1770">
                  <c:v>-0.19322033</c:v>
                </c:pt>
                <c:pt idx="1771">
                  <c:v>-0.19381420999999999</c:v>
                </c:pt>
                <c:pt idx="1772">
                  <c:v>-0.20643548</c:v>
                </c:pt>
                <c:pt idx="1773">
                  <c:v>-0.23048750000000001</c:v>
                </c:pt>
                <c:pt idx="1774">
                  <c:v>-0.26188410000000001</c:v>
                </c:pt>
                <c:pt idx="1775">
                  <c:v>-0.29565082999999998</c:v>
                </c:pt>
                <c:pt idx="1776">
                  <c:v>-0.32862217999999999</c:v>
                </c:pt>
                <c:pt idx="1777">
                  <c:v>-0.35732151000000001</c:v>
                </c:pt>
                <c:pt idx="1778">
                  <c:v>-0.37710685999999999</c:v>
                </c:pt>
                <c:pt idx="1779">
                  <c:v>-0.38549012999999999</c:v>
                </c:pt>
                <c:pt idx="1780">
                  <c:v>-0.38419481</c:v>
                </c:pt>
                <c:pt idx="1781">
                  <c:v>-0.37952222000000002</c:v>
                </c:pt>
                <c:pt idx="1782">
                  <c:v>-0.37837974000000002</c:v>
                </c:pt>
                <c:pt idx="1783">
                  <c:v>-0.38445073000000002</c:v>
                </c:pt>
                <c:pt idx="1784">
                  <c:v>-0.39547303</c:v>
                </c:pt>
                <c:pt idx="1785">
                  <c:v>-0.40639396</c:v>
                </c:pt>
                <c:pt idx="1786">
                  <c:v>-0.41322213000000002</c:v>
                </c:pt>
                <c:pt idx="1787">
                  <c:v>-0.41498706000000002</c:v>
                </c:pt>
                <c:pt idx="1788">
                  <c:v>-0.41242578000000002</c:v>
                </c:pt>
                <c:pt idx="1789">
                  <c:v>-0.40522047</c:v>
                </c:pt>
                <c:pt idx="1790">
                  <c:v>-0.39420103000000001</c:v>
                </c:pt>
                <c:pt idx="1791">
                  <c:v>-0.38241679000000001</c:v>
                </c:pt>
                <c:pt idx="1792">
                  <c:v>-0.37564206999999999</c:v>
                </c:pt>
                <c:pt idx="1793">
                  <c:v>-0.37752563</c:v>
                </c:pt>
                <c:pt idx="1794">
                  <c:v>-0.38654418000000001</c:v>
                </c:pt>
                <c:pt idx="1795">
                  <c:v>-0.39860426999999998</c:v>
                </c:pt>
                <c:pt idx="1796">
                  <c:v>-0.40995154</c:v>
                </c:pt>
                <c:pt idx="1797">
                  <c:v>-0.419103</c:v>
                </c:pt>
                <c:pt idx="1798">
                  <c:v>-0.42502378000000002</c:v>
                </c:pt>
                <c:pt idx="1799">
                  <c:v>-0.42753679999999999</c:v>
                </c:pt>
                <c:pt idx="1800">
                  <c:v>-0.42734640000000002</c:v>
                </c:pt>
                <c:pt idx="1801">
                  <c:v>-0.42594947</c:v>
                </c:pt>
                <c:pt idx="1802">
                  <c:v>-0.42302377000000002</c:v>
                </c:pt>
                <c:pt idx="1803">
                  <c:v>-0.41529591999999999</c:v>
                </c:pt>
                <c:pt idx="1804">
                  <c:v>-0.40029870000000001</c:v>
                </c:pt>
                <c:pt idx="1805">
                  <c:v>-0.37983294000000001</c:v>
                </c:pt>
                <c:pt idx="1806">
                  <c:v>-0.35886135000000002</c:v>
                </c:pt>
                <c:pt idx="1807">
                  <c:v>-0.34221371</c:v>
                </c:pt>
                <c:pt idx="1808">
                  <c:v>-0.33228889</c:v>
                </c:pt>
                <c:pt idx="1809">
                  <c:v>-0.32819988</c:v>
                </c:pt>
                <c:pt idx="1810">
                  <c:v>-0.32733846</c:v>
                </c:pt>
                <c:pt idx="1811">
                  <c:v>-0.32616325000000002</c:v>
                </c:pt>
                <c:pt idx="1812">
                  <c:v>-0.32198370999999998</c:v>
                </c:pt>
                <c:pt idx="1813">
                  <c:v>-0.31424859999999999</c:v>
                </c:pt>
                <c:pt idx="1814">
                  <c:v>-0.30457446999999999</c:v>
                </c:pt>
                <c:pt idx="1815">
                  <c:v>-0.29476227999999999</c:v>
                </c:pt>
                <c:pt idx="1816">
                  <c:v>-0.28421811000000002</c:v>
                </c:pt>
                <c:pt idx="1817">
                  <c:v>-0.27128039999999998</c:v>
                </c:pt>
                <c:pt idx="1818">
                  <c:v>-0.25627733000000003</c:v>
                </c:pt>
                <c:pt idx="1819">
                  <c:v>-0.24290727000000001</c:v>
                </c:pt>
                <c:pt idx="1820">
                  <c:v>-0.23593943000000001</c:v>
                </c:pt>
                <c:pt idx="1821">
                  <c:v>-0.23734039000000001</c:v>
                </c:pt>
                <c:pt idx="1822">
                  <c:v>-0.24608218000000001</c:v>
                </c:pt>
                <c:pt idx="1823">
                  <c:v>-0.25704916</c:v>
                </c:pt>
                <c:pt idx="1824">
                  <c:v>-0.26310952999999998</c:v>
                </c:pt>
                <c:pt idx="1825">
                  <c:v>-0.25840408999999998</c:v>
                </c:pt>
                <c:pt idx="1826">
                  <c:v>-0.24155536999999999</c:v>
                </c:pt>
                <c:pt idx="1827">
                  <c:v>-0.21729999999999999</c:v>
                </c:pt>
                <c:pt idx="1828">
                  <c:v>-0.19481682</c:v>
                </c:pt>
                <c:pt idx="1829">
                  <c:v>-0.18271116000000001</c:v>
                </c:pt>
                <c:pt idx="1830">
                  <c:v>-0.18344031</c:v>
                </c:pt>
                <c:pt idx="1831">
                  <c:v>-0.19435569</c:v>
                </c:pt>
                <c:pt idx="1832">
                  <c:v>-0.21013580000000001</c:v>
                </c:pt>
                <c:pt idx="1833">
                  <c:v>-0.22669591</c:v>
                </c:pt>
                <c:pt idx="1834">
                  <c:v>-0.24091043000000001</c:v>
                </c:pt>
                <c:pt idx="1835">
                  <c:v>-0.25037116999999998</c:v>
                </c:pt>
                <c:pt idx="1836">
                  <c:v>-0.25376001999999998</c:v>
                </c:pt>
                <c:pt idx="1837">
                  <c:v>-0.25171708999999998</c:v>
                </c:pt>
                <c:pt idx="1838">
                  <c:v>-0.24828760999999999</c:v>
                </c:pt>
                <c:pt idx="1839">
                  <c:v>-0.24576307</c:v>
                </c:pt>
                <c:pt idx="1840">
                  <c:v>-0.24311915000000001</c:v>
                </c:pt>
                <c:pt idx="1841">
                  <c:v>-0.23833893</c:v>
                </c:pt>
                <c:pt idx="1842">
                  <c:v>-0.23279087000000001</c:v>
                </c:pt>
                <c:pt idx="1843">
                  <c:v>-0.2323017</c:v>
                </c:pt>
                <c:pt idx="1844">
                  <c:v>-0.24104637000000001</c:v>
                </c:pt>
                <c:pt idx="1845">
                  <c:v>-0.25740563999999999</c:v>
                </c:pt>
                <c:pt idx="1846">
                  <c:v>-0.27578687000000002</c:v>
                </c:pt>
                <c:pt idx="1847">
                  <c:v>-0.29136533999999997</c:v>
                </c:pt>
                <c:pt idx="1848">
                  <c:v>-0.30182726999999998</c:v>
                </c:pt>
                <c:pt idx="1849">
                  <c:v>-0.30715493999999999</c:v>
                </c:pt>
                <c:pt idx="1850">
                  <c:v>-0.30726096000000003</c:v>
                </c:pt>
                <c:pt idx="1851">
                  <c:v>-0.30263613</c:v>
                </c:pt>
                <c:pt idx="1852">
                  <c:v>-0.29603719000000001</c:v>
                </c:pt>
                <c:pt idx="1853">
                  <c:v>-0.29093270999999998</c:v>
                </c:pt>
                <c:pt idx="1854">
                  <c:v>-0.28836816999999998</c:v>
                </c:pt>
                <c:pt idx="1855">
                  <c:v>-0.28559478999999999</c:v>
                </c:pt>
                <c:pt idx="1856">
                  <c:v>-0.27979034000000003</c:v>
                </c:pt>
                <c:pt idx="1857">
                  <c:v>-0.26918178999999998</c:v>
                </c:pt>
                <c:pt idx="1858">
                  <c:v>-0.25420609</c:v>
                </c:pt>
                <c:pt idx="1859">
                  <c:v>-0.23653610999999999</c:v>
                </c:pt>
                <c:pt idx="1860">
                  <c:v>-0.21823724</c:v>
                </c:pt>
                <c:pt idx="1861">
                  <c:v>-0.20131352999999999</c:v>
                </c:pt>
                <c:pt idx="1862">
                  <c:v>-0.18631460999999999</c:v>
                </c:pt>
                <c:pt idx="1863">
                  <c:v>-0.17232409000000001</c:v>
                </c:pt>
                <c:pt idx="1864">
                  <c:v>-0.15727828999999999</c:v>
                </c:pt>
                <c:pt idx="1865">
                  <c:v>-0.14171587999999999</c:v>
                </c:pt>
                <c:pt idx="1866">
                  <c:v>-0.12765715</c:v>
                </c:pt>
                <c:pt idx="1867">
                  <c:v>-0.11485394</c:v>
                </c:pt>
                <c:pt idx="1868">
                  <c:v>-9.9512769000000001E-2</c:v>
                </c:pt>
                <c:pt idx="1869">
                  <c:v>-7.7407713000000003E-2</c:v>
                </c:pt>
                <c:pt idx="1870">
                  <c:v>-4.9030498999999998E-2</c:v>
                </c:pt>
                <c:pt idx="1871">
                  <c:v>-2.0586752E-2</c:v>
                </c:pt>
                <c:pt idx="1872">
                  <c:v>1.6213535E-3</c:v>
                </c:pt>
                <c:pt idx="1873">
                  <c:v>1.5844743000000001E-2</c:v>
                </c:pt>
                <c:pt idx="1874">
                  <c:v>2.4507610999999999E-2</c:v>
                </c:pt>
                <c:pt idx="1875">
                  <c:v>3.1445197000000001E-2</c:v>
                </c:pt>
                <c:pt idx="1876">
                  <c:v>3.8087661000000002E-2</c:v>
                </c:pt>
                <c:pt idx="1877">
                  <c:v>4.4108405000000003E-2</c:v>
                </c:pt>
                <c:pt idx="1878">
                  <c:v>4.9957341000000002E-2</c:v>
                </c:pt>
                <c:pt idx="1879">
                  <c:v>5.6915269999999997E-2</c:v>
                </c:pt>
                <c:pt idx="1880">
                  <c:v>6.4991025999999993E-2</c:v>
                </c:pt>
                <c:pt idx="1881">
                  <c:v>7.2110194000000002E-2</c:v>
                </c:pt>
                <c:pt idx="1882">
                  <c:v>7.5696297999999995E-2</c:v>
                </c:pt>
                <c:pt idx="1883">
                  <c:v>7.4515946E-2</c:v>
                </c:pt>
                <c:pt idx="1884">
                  <c:v>6.9916935E-2</c:v>
                </c:pt>
                <c:pt idx="1885">
                  <c:v>6.4328561000000006E-2</c:v>
                </c:pt>
                <c:pt idx="1886">
                  <c:v>6.0844915999999999E-2</c:v>
                </c:pt>
                <c:pt idx="1887">
                  <c:v>6.194537E-2</c:v>
                </c:pt>
                <c:pt idx="1888">
                  <c:v>6.7502264000000006E-2</c:v>
                </c:pt>
                <c:pt idx="1889">
                  <c:v>7.4620787999999993E-2</c:v>
                </c:pt>
                <c:pt idx="1890">
                  <c:v>7.9961185000000004E-2</c:v>
                </c:pt>
                <c:pt idx="1891">
                  <c:v>8.1938603999999998E-2</c:v>
                </c:pt>
                <c:pt idx="1892">
                  <c:v>8.0898535999999993E-2</c:v>
                </c:pt>
                <c:pt idx="1893">
                  <c:v>7.8284435999999999E-2</c:v>
                </c:pt>
                <c:pt idx="1894">
                  <c:v>7.4833096000000002E-2</c:v>
                </c:pt>
                <c:pt idx="1895">
                  <c:v>7.1079771E-2</c:v>
                </c:pt>
                <c:pt idx="1896">
                  <c:v>6.7665069999999994E-2</c:v>
                </c:pt>
                <c:pt idx="1897">
                  <c:v>6.5331950999999999E-2</c:v>
                </c:pt>
                <c:pt idx="1898">
                  <c:v>6.3146077999999994E-2</c:v>
                </c:pt>
                <c:pt idx="1899">
                  <c:v>5.8675581999999997E-2</c:v>
                </c:pt>
                <c:pt idx="1900">
                  <c:v>5.0078047000000001E-2</c:v>
                </c:pt>
                <c:pt idx="1901">
                  <c:v>3.7725358000000001E-2</c:v>
                </c:pt>
                <c:pt idx="1902">
                  <c:v>2.5839902000000001E-2</c:v>
                </c:pt>
                <c:pt idx="1903">
                  <c:v>1.8724589E-2</c:v>
                </c:pt>
                <c:pt idx="1904">
                  <c:v>1.6918748000000001E-2</c:v>
                </c:pt>
                <c:pt idx="1905">
                  <c:v>1.7245778999999999E-2</c:v>
                </c:pt>
                <c:pt idx="1906">
                  <c:v>1.6362845000000001E-2</c:v>
                </c:pt>
                <c:pt idx="1907">
                  <c:v>1.3078301000000001E-2</c:v>
                </c:pt>
                <c:pt idx="1908">
                  <c:v>7.6295308999999997E-3</c:v>
                </c:pt>
                <c:pt idx="1909">
                  <c:v>4.1364761000000001E-4</c:v>
                </c:pt>
                <c:pt idx="1910">
                  <c:v>-9.2076936000000005E-3</c:v>
                </c:pt>
                <c:pt idx="1911">
                  <c:v>-2.0768066000000002E-2</c:v>
                </c:pt>
                <c:pt idx="1912">
                  <c:v>-3.1977084000000003E-2</c:v>
                </c:pt>
                <c:pt idx="1913">
                  <c:v>-4.1035619000000002E-2</c:v>
                </c:pt>
                <c:pt idx="1914">
                  <c:v>-4.8909803000000002E-2</c:v>
                </c:pt>
                <c:pt idx="1915">
                  <c:v>-5.9180718E-2</c:v>
                </c:pt>
                <c:pt idx="1916">
                  <c:v>-7.4352687000000001E-2</c:v>
                </c:pt>
                <c:pt idx="1917">
                  <c:v>-9.3453920999999995E-2</c:v>
                </c:pt>
                <c:pt idx="1918">
                  <c:v>-0.11377436</c:v>
                </c:pt>
                <c:pt idx="1919">
                  <c:v>-0.13565070000000001</c:v>
                </c:pt>
                <c:pt idx="1920">
                  <c:v>-0.16309825999999999</c:v>
                </c:pt>
                <c:pt idx="1921">
                  <c:v>-0.19919555999999999</c:v>
                </c:pt>
                <c:pt idx="1922">
                  <c:v>-0.24195269</c:v>
                </c:pt>
                <c:pt idx="1923">
                  <c:v>-0.28541160999999998</c:v>
                </c:pt>
                <c:pt idx="1924">
                  <c:v>-0.32287174000000002</c:v>
                </c:pt>
                <c:pt idx="1925">
                  <c:v>-0.35122878000000002</c:v>
                </c:pt>
                <c:pt idx="1926">
                  <c:v>-0.37109785000000001</c:v>
                </c:pt>
                <c:pt idx="1927">
                  <c:v>-0.38475849000000001</c:v>
                </c:pt>
                <c:pt idx="1928">
                  <c:v>-0.39616794</c:v>
                </c:pt>
                <c:pt idx="1929">
                  <c:v>-0.40897112000000002</c:v>
                </c:pt>
                <c:pt idx="1930">
                  <c:v>-0.42481964999999999</c:v>
                </c:pt>
                <c:pt idx="1931">
                  <c:v>-0.44280037999999999</c:v>
                </c:pt>
                <c:pt idx="1932">
                  <c:v>-0.46048253</c:v>
                </c:pt>
                <c:pt idx="1933">
                  <c:v>-0.47573611999999998</c:v>
                </c:pt>
                <c:pt idx="1934">
                  <c:v>-0.48559744999999999</c:v>
                </c:pt>
                <c:pt idx="1935">
                  <c:v>-0.48615385999999999</c:v>
                </c:pt>
                <c:pt idx="1936">
                  <c:v>-0.47548027999999998</c:v>
                </c:pt>
                <c:pt idx="1937">
                  <c:v>-0.45640933</c:v>
                </c:pt>
                <c:pt idx="1938">
                  <c:v>-0.4340156</c:v>
                </c:pt>
                <c:pt idx="1939">
                  <c:v>-0.41265328000000001</c:v>
                </c:pt>
                <c:pt idx="1940">
                  <c:v>-0.39334976999999999</c:v>
                </c:pt>
                <c:pt idx="1941">
                  <c:v>-0.37634782</c:v>
                </c:pt>
                <c:pt idx="1942">
                  <c:v>-0.36467164000000002</c:v>
                </c:pt>
                <c:pt idx="1943">
                  <c:v>-0.36207358000000001</c:v>
                </c:pt>
                <c:pt idx="1944">
                  <c:v>-0.36819540000000001</c:v>
                </c:pt>
                <c:pt idx="1945">
                  <c:v>-0.37749859000000002</c:v>
                </c:pt>
                <c:pt idx="1946">
                  <c:v>-0.38283489999999998</c:v>
                </c:pt>
                <c:pt idx="1947">
                  <c:v>-0.37980507000000002</c:v>
                </c:pt>
                <c:pt idx="1948">
                  <c:v>-0.36937034000000002</c:v>
                </c:pt>
                <c:pt idx="1949">
                  <c:v>-0.35526670999999999</c:v>
                </c:pt>
                <c:pt idx="1950">
                  <c:v>-0.34077242000000002</c:v>
                </c:pt>
                <c:pt idx="1951">
                  <c:v>-0.32844083000000002</c:v>
                </c:pt>
                <c:pt idx="1952">
                  <c:v>-0.32023098999999999</c:v>
                </c:pt>
                <c:pt idx="1953">
                  <c:v>-0.31649569</c:v>
                </c:pt>
                <c:pt idx="1954">
                  <c:v>-0.31591195</c:v>
                </c:pt>
                <c:pt idx="1955">
                  <c:v>-0.31539612</c:v>
                </c:pt>
                <c:pt idx="1956">
                  <c:v>-0.31184920999999999</c:v>
                </c:pt>
                <c:pt idx="1957">
                  <c:v>-0.30354562000000002</c:v>
                </c:pt>
                <c:pt idx="1958">
                  <c:v>-0.29015235</c:v>
                </c:pt>
                <c:pt idx="1959">
                  <c:v>-0.27266680999999998</c:v>
                </c:pt>
                <c:pt idx="1960">
                  <c:v>-0.25195390000000001</c:v>
                </c:pt>
                <c:pt idx="1961">
                  <c:v>-0.22838934999999999</c:v>
                </c:pt>
                <c:pt idx="1962">
                  <c:v>-0.2025168</c:v>
                </c:pt>
                <c:pt idx="1963">
                  <c:v>-0.17529576999999999</c:v>
                </c:pt>
                <c:pt idx="1964">
                  <c:v>-0.14903258</c:v>
                </c:pt>
                <c:pt idx="1965">
                  <c:v>-0.12716923999999999</c:v>
                </c:pt>
                <c:pt idx="1966">
                  <c:v>-0.1124896</c:v>
                </c:pt>
                <c:pt idx="1967">
                  <c:v>-0.10515721</c:v>
                </c:pt>
                <c:pt idx="1968">
                  <c:v>-0.10245419</c:v>
                </c:pt>
                <c:pt idx="1969">
                  <c:v>-0.10026317999999999</c:v>
                </c:pt>
                <c:pt idx="1970">
                  <c:v>-9.5531198999999997E-2</c:v>
                </c:pt>
                <c:pt idx="1971">
                  <c:v>-8.8038850000000002E-2</c:v>
                </c:pt>
                <c:pt idx="1972">
                  <c:v>-8.0194503E-2</c:v>
                </c:pt>
                <c:pt idx="1973">
                  <c:v>-7.5015687999999997E-2</c:v>
                </c:pt>
                <c:pt idx="1974">
                  <c:v>-7.3821178000000001E-2</c:v>
                </c:pt>
                <c:pt idx="1975">
                  <c:v>-7.5534803999999997E-2</c:v>
                </c:pt>
                <c:pt idx="1976">
                  <c:v>-7.8460167999999997E-2</c:v>
                </c:pt>
                <c:pt idx="1977">
                  <c:v>-8.0529060999999999E-2</c:v>
                </c:pt>
                <c:pt idx="1978">
                  <c:v>-8.0344827999999993E-2</c:v>
                </c:pt>
                <c:pt idx="1979">
                  <c:v>-7.7518321000000001E-2</c:v>
                </c:pt>
                <c:pt idx="1980">
                  <c:v>-7.4210362000000002E-2</c:v>
                </c:pt>
                <c:pt idx="1981">
                  <c:v>-7.3072937000000004E-2</c:v>
                </c:pt>
                <c:pt idx="1982">
                  <c:v>-7.4530417000000002E-2</c:v>
                </c:pt>
                <c:pt idx="1983">
                  <c:v>-7.6129611E-2</c:v>
                </c:pt>
                <c:pt idx="1984">
                  <c:v>-7.5994717000000003E-2</c:v>
                </c:pt>
                <c:pt idx="1985">
                  <c:v>-7.4750149000000002E-2</c:v>
                </c:pt>
                <c:pt idx="1986">
                  <c:v>-7.5652764999999997E-2</c:v>
                </c:pt>
                <c:pt idx="1987">
                  <c:v>-8.1031543999999997E-2</c:v>
                </c:pt>
                <c:pt idx="1988">
                  <c:v>-8.9647776999999998E-2</c:v>
                </c:pt>
                <c:pt idx="1989">
                  <c:v>-9.8893235999999995E-2</c:v>
                </c:pt>
                <c:pt idx="1990">
                  <c:v>-0.10757704999999999</c:v>
                </c:pt>
                <c:pt idx="1991">
                  <c:v>-0.11600445</c:v>
                </c:pt>
                <c:pt idx="1992">
                  <c:v>-0.12295308000000001</c:v>
                </c:pt>
                <c:pt idx="1993">
                  <c:v>-0.12628018999999999</c:v>
                </c:pt>
                <c:pt idx="1994">
                  <c:v>-0.12389232</c:v>
                </c:pt>
                <c:pt idx="1995">
                  <c:v>-0.11671598</c:v>
                </c:pt>
                <c:pt idx="1996">
                  <c:v>-0.10875335999999999</c:v>
                </c:pt>
                <c:pt idx="1997">
                  <c:v>-0.10345143</c:v>
                </c:pt>
                <c:pt idx="1998">
                  <c:v>-0.10135772999999999</c:v>
                </c:pt>
                <c:pt idx="1999">
                  <c:v>-0.10193304</c:v>
                </c:pt>
                <c:pt idx="2000">
                  <c:v>-0.10548973</c:v>
                </c:pt>
                <c:pt idx="2001">
                  <c:v>-0.11384629</c:v>
                </c:pt>
                <c:pt idx="2002">
                  <c:v>-0.12878112</c:v>
                </c:pt>
                <c:pt idx="2003">
                  <c:v>-0.14944789999999999</c:v>
                </c:pt>
                <c:pt idx="2004">
                  <c:v>-0.17227143</c:v>
                </c:pt>
                <c:pt idx="2005">
                  <c:v>-0.19242514999999999</c:v>
                </c:pt>
                <c:pt idx="2006">
                  <c:v>-0.2052204</c:v>
                </c:pt>
                <c:pt idx="2007">
                  <c:v>-0.20820200999999999</c:v>
                </c:pt>
                <c:pt idx="2008">
                  <c:v>-0.20288044</c:v>
                </c:pt>
                <c:pt idx="2009">
                  <c:v>-0.19398467</c:v>
                </c:pt>
                <c:pt idx="2010">
                  <c:v>-0.18600259999999999</c:v>
                </c:pt>
                <c:pt idx="2011">
                  <c:v>-0.17947853999999999</c:v>
                </c:pt>
                <c:pt idx="2012">
                  <c:v>-0.17256975999999999</c:v>
                </c:pt>
                <c:pt idx="2013">
                  <c:v>-0.16556636999999999</c:v>
                </c:pt>
                <c:pt idx="2014">
                  <c:v>-0.16167434</c:v>
                </c:pt>
                <c:pt idx="2015">
                  <c:v>-0.16460660999999999</c:v>
                </c:pt>
                <c:pt idx="2016">
                  <c:v>-0.17411304999999999</c:v>
                </c:pt>
                <c:pt idx="2017">
                  <c:v>-0.18661025000000001</c:v>
                </c:pt>
                <c:pt idx="2018">
                  <c:v>-0.19617810999999999</c:v>
                </c:pt>
                <c:pt idx="2019">
                  <c:v>-0.19805357000000001</c:v>
                </c:pt>
                <c:pt idx="2020">
                  <c:v>-0.19150234999999999</c:v>
                </c:pt>
                <c:pt idx="2021">
                  <c:v>-0.17974876000000001</c:v>
                </c:pt>
                <c:pt idx="2022">
                  <c:v>-0.16738855</c:v>
                </c:pt>
                <c:pt idx="2023">
                  <c:v>-0.1555715</c:v>
                </c:pt>
                <c:pt idx="2024">
                  <c:v>-0.14328481000000001</c:v>
                </c:pt>
                <c:pt idx="2025">
                  <c:v>-0.12973730999999999</c:v>
                </c:pt>
                <c:pt idx="2026">
                  <c:v>-0.11593397</c:v>
                </c:pt>
                <c:pt idx="2027">
                  <c:v>-0.10326414</c:v>
                </c:pt>
                <c:pt idx="2028">
                  <c:v>-9.1789878000000005E-2</c:v>
                </c:pt>
                <c:pt idx="2029">
                  <c:v>-8.0892703999999996E-2</c:v>
                </c:pt>
                <c:pt idx="2030">
                  <c:v>-7.0344497000000006E-2</c:v>
                </c:pt>
                <c:pt idx="2031">
                  <c:v>-6.114791E-2</c:v>
                </c:pt>
                <c:pt idx="2032">
                  <c:v>-5.5246216000000001E-2</c:v>
                </c:pt>
                <c:pt idx="2033">
                  <c:v>-5.3642765000000002E-2</c:v>
                </c:pt>
                <c:pt idx="2034">
                  <c:v>-5.5380827000000001E-2</c:v>
                </c:pt>
                <c:pt idx="2035">
                  <c:v>-5.7856363000000001E-2</c:v>
                </c:pt>
                <c:pt idx="2036">
                  <c:v>-5.8358061000000003E-2</c:v>
                </c:pt>
                <c:pt idx="2037">
                  <c:v>-5.7936424E-2</c:v>
                </c:pt>
                <c:pt idx="2038">
                  <c:v>-6.0970244999999999E-2</c:v>
                </c:pt>
                <c:pt idx="2039">
                  <c:v>-7.0868291999999999E-2</c:v>
                </c:pt>
                <c:pt idx="2040">
                  <c:v>-8.6923741999999998E-2</c:v>
                </c:pt>
                <c:pt idx="2041">
                  <c:v>-0.10558143</c:v>
                </c:pt>
                <c:pt idx="2042">
                  <c:v>-0.12532768999999999</c:v>
                </c:pt>
                <c:pt idx="2043">
                  <c:v>-0.14759003000000001</c:v>
                </c:pt>
                <c:pt idx="2044">
                  <c:v>-0.17286056999999999</c:v>
                </c:pt>
                <c:pt idx="2045">
                  <c:v>-0.19756008</c:v>
                </c:pt>
                <c:pt idx="2046">
                  <c:v>-0.21682925</c:v>
                </c:pt>
                <c:pt idx="2047">
                  <c:v>-0.2295131</c:v>
                </c:pt>
                <c:pt idx="2048">
                  <c:v>-0.23989951000000001</c:v>
                </c:pt>
                <c:pt idx="2049">
                  <c:v>-0.25192403000000002</c:v>
                </c:pt>
                <c:pt idx="2050">
                  <c:v>-0.26502274999999997</c:v>
                </c:pt>
                <c:pt idx="2051">
                  <c:v>-0.27528139000000001</c:v>
                </c:pt>
                <c:pt idx="2052">
                  <c:v>-0.27961665000000002</c:v>
                </c:pt>
                <c:pt idx="2053">
                  <c:v>-0.27782500999999998</c:v>
                </c:pt>
                <c:pt idx="2054">
                  <c:v>-0.27105459999999998</c:v>
                </c:pt>
                <c:pt idx="2055">
                  <c:v>-0.26095581000000001</c:v>
                </c:pt>
                <c:pt idx="2056">
                  <c:v>-0.25036320000000001</c:v>
                </c:pt>
                <c:pt idx="2057">
                  <c:v>-0.24267843</c:v>
                </c:pt>
                <c:pt idx="2058">
                  <c:v>-0.24088276</c:v>
                </c:pt>
                <c:pt idx="2059">
                  <c:v>-0.24521121000000001</c:v>
                </c:pt>
                <c:pt idx="2060">
                  <c:v>-0.25253868000000002</c:v>
                </c:pt>
                <c:pt idx="2061">
                  <c:v>-0.25928883000000003</c:v>
                </c:pt>
                <c:pt idx="2062">
                  <c:v>-0.26407961000000002</c:v>
                </c:pt>
                <c:pt idx="2063">
                  <c:v>-0.26726409000000001</c:v>
                </c:pt>
                <c:pt idx="2064">
                  <c:v>-0.26767935999999998</c:v>
                </c:pt>
                <c:pt idx="2065">
                  <c:v>-0.26481944000000002</c:v>
                </c:pt>
                <c:pt idx="2066">
                  <c:v>-0.26007673999999997</c:v>
                </c:pt>
                <c:pt idx="2067">
                  <c:v>-0.25660402999999998</c:v>
                </c:pt>
                <c:pt idx="2068">
                  <c:v>-0.25542361000000002</c:v>
                </c:pt>
                <c:pt idx="2069">
                  <c:v>-0.25400800000000001</c:v>
                </c:pt>
                <c:pt idx="2070">
                  <c:v>-0.25083821000000001</c:v>
                </c:pt>
                <c:pt idx="2071">
                  <c:v>-0.24635299999999999</c:v>
                </c:pt>
                <c:pt idx="2072">
                  <c:v>-0.2427424</c:v>
                </c:pt>
                <c:pt idx="2073">
                  <c:v>-0.24184032</c:v>
                </c:pt>
                <c:pt idx="2074">
                  <c:v>-0.24364046</c:v>
                </c:pt>
                <c:pt idx="2075">
                  <c:v>-0.24727336999999999</c:v>
                </c:pt>
                <c:pt idx="2076">
                  <c:v>-0.25058884999999997</c:v>
                </c:pt>
                <c:pt idx="2077">
                  <c:v>-0.25236090999999999</c:v>
                </c:pt>
                <c:pt idx="2078">
                  <c:v>-0.25371323000000001</c:v>
                </c:pt>
                <c:pt idx="2079">
                  <c:v>-0.25533140999999998</c:v>
                </c:pt>
                <c:pt idx="2080">
                  <c:v>-0.25428830000000002</c:v>
                </c:pt>
                <c:pt idx="2081">
                  <c:v>-0.24553704000000001</c:v>
                </c:pt>
                <c:pt idx="2082">
                  <c:v>-0.22789553000000001</c:v>
                </c:pt>
                <c:pt idx="2083">
                  <c:v>-0.20580441999999999</c:v>
                </c:pt>
                <c:pt idx="2084">
                  <c:v>-0.18635424</c:v>
                </c:pt>
                <c:pt idx="2085">
                  <c:v>-0.17381530000000001</c:v>
                </c:pt>
                <c:pt idx="2086">
                  <c:v>-0.16805042000000001</c:v>
                </c:pt>
                <c:pt idx="2087">
                  <c:v>-0.16760968000000001</c:v>
                </c:pt>
                <c:pt idx="2088">
                  <c:v>-0.17032539999999999</c:v>
                </c:pt>
                <c:pt idx="2089">
                  <c:v>-0.17288191999999999</c:v>
                </c:pt>
                <c:pt idx="2090">
                  <c:v>-0.17138523</c:v>
                </c:pt>
                <c:pt idx="2091">
                  <c:v>-0.16388299000000001</c:v>
                </c:pt>
                <c:pt idx="2092">
                  <c:v>-0.15210166999999999</c:v>
                </c:pt>
                <c:pt idx="2093">
                  <c:v>-0.13871064999999999</c:v>
                </c:pt>
                <c:pt idx="2094">
                  <c:v>-0.12427572000000001</c:v>
                </c:pt>
                <c:pt idx="2095">
                  <c:v>-0.10832944999999999</c:v>
                </c:pt>
                <c:pt idx="2096">
                  <c:v>-9.1437288000000005E-2</c:v>
                </c:pt>
                <c:pt idx="2097">
                  <c:v>-7.3867833999999993E-2</c:v>
                </c:pt>
                <c:pt idx="2098">
                  <c:v>-5.5147878999999997E-2</c:v>
                </c:pt>
                <c:pt idx="2099">
                  <c:v>-3.5701127999999999E-2</c:v>
                </c:pt>
                <c:pt idx="2100">
                  <c:v>-1.8041603E-2</c:v>
                </c:pt>
                <c:pt idx="2101">
                  <c:v>-5.7934251000000001E-3</c:v>
                </c:pt>
                <c:pt idx="2102">
                  <c:v>3.1013192000000001E-5</c:v>
                </c:pt>
                <c:pt idx="2103">
                  <c:v>3.3390643999999998E-3</c:v>
                </c:pt>
                <c:pt idx="2104">
                  <c:v>9.7905340999999996E-3</c:v>
                </c:pt>
                <c:pt idx="2105">
                  <c:v>2.2477865999999999E-2</c:v>
                </c:pt>
                <c:pt idx="2106">
                  <c:v>4.0441741000000003E-2</c:v>
                </c:pt>
                <c:pt idx="2107">
                  <c:v>5.9997188999999999E-2</c:v>
                </c:pt>
                <c:pt idx="2108">
                  <c:v>7.7374180000000001E-2</c:v>
                </c:pt>
                <c:pt idx="2109">
                  <c:v>8.9939861999999995E-2</c:v>
                </c:pt>
                <c:pt idx="2110">
                  <c:v>9.5212249999999998E-2</c:v>
                </c:pt>
                <c:pt idx="2111">
                  <c:v>9.0734972999999997E-2</c:v>
                </c:pt>
                <c:pt idx="2112">
                  <c:v>7.6326119999999997E-2</c:v>
                </c:pt>
                <c:pt idx="2113">
                  <c:v>5.5570474000000002E-2</c:v>
                </c:pt>
                <c:pt idx="2114">
                  <c:v>3.5192804000000001E-2</c:v>
                </c:pt>
                <c:pt idx="2115">
                  <c:v>2.0715944999999999E-2</c:v>
                </c:pt>
                <c:pt idx="2116">
                  <c:v>1.4611737E-2</c:v>
                </c:pt>
                <c:pt idx="2117">
                  <c:v>1.6203707000000001E-2</c:v>
                </c:pt>
                <c:pt idx="2118">
                  <c:v>2.3162519999999999E-2</c:v>
                </c:pt>
                <c:pt idx="2119">
                  <c:v>3.3632423000000002E-2</c:v>
                </c:pt>
                <c:pt idx="2120">
                  <c:v>4.7353131E-2</c:v>
                </c:pt>
                <c:pt idx="2121">
                  <c:v>6.5262689999999998E-2</c:v>
                </c:pt>
                <c:pt idx="2122">
                  <c:v>8.8280025999999998E-2</c:v>
                </c:pt>
                <c:pt idx="2123">
                  <c:v>0.11586241999999999</c:v>
                </c:pt>
                <c:pt idx="2124">
                  <c:v>0.14678585999999999</c:v>
                </c:pt>
                <c:pt idx="2125">
                  <c:v>0.17944104999999999</c:v>
                </c:pt>
                <c:pt idx="2126">
                  <c:v>0.20955646999999999</c:v>
                </c:pt>
                <c:pt idx="2127">
                  <c:v>0.23109395999999999</c:v>
                </c:pt>
                <c:pt idx="2128">
                  <c:v>0.23903885999999999</c:v>
                </c:pt>
                <c:pt idx="2129">
                  <c:v>0.23387599000000001</c:v>
                </c:pt>
                <c:pt idx="2130">
                  <c:v>0.22051736</c:v>
                </c:pt>
                <c:pt idx="2131">
                  <c:v>0.20495483</c:v>
                </c:pt>
                <c:pt idx="2132">
                  <c:v>0.19100011</c:v>
                </c:pt>
                <c:pt idx="2133">
                  <c:v>0.18051679000000001</c:v>
                </c:pt>
                <c:pt idx="2134">
                  <c:v>0.17496966</c:v>
                </c:pt>
                <c:pt idx="2135">
                  <c:v>0.17540337</c:v>
                </c:pt>
                <c:pt idx="2136">
                  <c:v>0.17979916000000001</c:v>
                </c:pt>
                <c:pt idx="2137">
                  <c:v>0.18510375000000001</c:v>
                </c:pt>
                <c:pt idx="2138">
                  <c:v>0.19009441999999999</c:v>
                </c:pt>
                <c:pt idx="2139">
                  <c:v>0.19587966000000001</c:v>
                </c:pt>
                <c:pt idx="2140">
                  <c:v>0.2033857</c:v>
                </c:pt>
                <c:pt idx="2141">
                  <c:v>0.21130187</c:v>
                </c:pt>
                <c:pt idx="2142">
                  <c:v>0.21682723000000001</c:v>
                </c:pt>
                <c:pt idx="2143">
                  <c:v>0.21931845999999999</c:v>
                </c:pt>
                <c:pt idx="2144">
                  <c:v>0.21978902</c:v>
                </c:pt>
                <c:pt idx="2145">
                  <c:v>0.21874252</c:v>
                </c:pt>
                <c:pt idx="2146">
                  <c:v>0.21527434000000001</c:v>
                </c:pt>
                <c:pt idx="2147">
                  <c:v>0.20880716999999999</c:v>
                </c:pt>
                <c:pt idx="2148">
                  <c:v>0.20026647</c:v>
                </c:pt>
                <c:pt idx="2149">
                  <c:v>0.19291236</c:v>
                </c:pt>
                <c:pt idx="2150">
                  <c:v>0.19076751</c:v>
                </c:pt>
                <c:pt idx="2151">
                  <c:v>0.19707553</c:v>
                </c:pt>
                <c:pt idx="2152">
                  <c:v>0.21140924999999999</c:v>
                </c:pt>
                <c:pt idx="2153">
                  <c:v>0.23024528999999999</c:v>
                </c:pt>
                <c:pt idx="2154">
                  <c:v>0.24829362999999999</c:v>
                </c:pt>
                <c:pt idx="2155">
                  <c:v>0.25962350000000001</c:v>
                </c:pt>
                <c:pt idx="2156">
                  <c:v>0.25947238</c:v>
                </c:pt>
                <c:pt idx="2157">
                  <c:v>0.24697738999999999</c:v>
                </c:pt>
                <c:pt idx="2158">
                  <c:v>0.22624809000000001</c:v>
                </c:pt>
                <c:pt idx="2159">
                  <c:v>0.20358339</c:v>
                </c:pt>
                <c:pt idx="2160">
                  <c:v>0.18293897000000001</c:v>
                </c:pt>
                <c:pt idx="2161">
                  <c:v>0.16684344000000001</c:v>
                </c:pt>
                <c:pt idx="2162">
                  <c:v>0.15783169999999999</c:v>
                </c:pt>
                <c:pt idx="2163">
                  <c:v>0.15778935999999999</c:v>
                </c:pt>
                <c:pt idx="2164">
                  <c:v>0.16676569999999999</c:v>
                </c:pt>
                <c:pt idx="2165">
                  <c:v>0.18087505000000001</c:v>
                </c:pt>
                <c:pt idx="2166">
                  <c:v>0.19495017000000001</c:v>
                </c:pt>
                <c:pt idx="2167">
                  <c:v>0.20588157000000001</c:v>
                </c:pt>
                <c:pt idx="2168">
                  <c:v>0.21408083999999999</c:v>
                </c:pt>
                <c:pt idx="2169">
                  <c:v>0.22230178</c:v>
                </c:pt>
                <c:pt idx="2170">
                  <c:v>0.23222045999999999</c:v>
                </c:pt>
                <c:pt idx="2171">
                  <c:v>0.24224329</c:v>
                </c:pt>
                <c:pt idx="2172">
                  <c:v>0.24948418999999999</c:v>
                </c:pt>
                <c:pt idx="2173">
                  <c:v>0.25224830999999998</c:v>
                </c:pt>
                <c:pt idx="2174">
                  <c:v>0.25114069999999999</c:v>
                </c:pt>
                <c:pt idx="2175">
                  <c:v>0.24798857999999999</c:v>
                </c:pt>
                <c:pt idx="2176">
                  <c:v>0.2431576</c:v>
                </c:pt>
                <c:pt idx="2177">
                  <c:v>0.23603170000000001</c:v>
                </c:pt>
                <c:pt idx="2178">
                  <c:v>0.22604299999999999</c:v>
                </c:pt>
                <c:pt idx="2179">
                  <c:v>0.21317547000000001</c:v>
                </c:pt>
                <c:pt idx="2180">
                  <c:v>0.19873103</c:v>
                </c:pt>
                <c:pt idx="2181">
                  <c:v>0.18458116999999999</c:v>
                </c:pt>
                <c:pt idx="2182">
                  <c:v>0.17188327</c:v>
                </c:pt>
                <c:pt idx="2183">
                  <c:v>0.15997534999999999</c:v>
                </c:pt>
                <c:pt idx="2184">
                  <c:v>0.14656503000000001</c:v>
                </c:pt>
                <c:pt idx="2185">
                  <c:v>0.13036248</c:v>
                </c:pt>
                <c:pt idx="2186">
                  <c:v>0.11175772</c:v>
                </c:pt>
                <c:pt idx="2187">
                  <c:v>9.2979666000000002E-2</c:v>
                </c:pt>
                <c:pt idx="2188">
                  <c:v>7.6859919999999998E-2</c:v>
                </c:pt>
                <c:pt idx="2189">
                  <c:v>6.5888893000000004E-2</c:v>
                </c:pt>
                <c:pt idx="2190">
                  <c:v>5.9870305999999998E-2</c:v>
                </c:pt>
                <c:pt idx="2191">
                  <c:v>5.5950696000000001E-2</c:v>
                </c:pt>
                <c:pt idx="2192">
                  <c:v>5.0290122999999999E-2</c:v>
                </c:pt>
                <c:pt idx="2193">
                  <c:v>4.1065125000000001E-2</c:v>
                </c:pt>
                <c:pt idx="2194">
                  <c:v>2.8931202E-2</c:v>
                </c:pt>
                <c:pt idx="2195">
                  <c:v>1.6337681999999999E-2</c:v>
                </c:pt>
                <c:pt idx="2196">
                  <c:v>5.7057541999999996E-3</c:v>
                </c:pt>
                <c:pt idx="2197">
                  <c:v>-2.6484883000000002E-3</c:v>
                </c:pt>
                <c:pt idx="2198">
                  <c:v>-1.00325E-2</c:v>
                </c:pt>
                <c:pt idx="2199">
                  <c:v>-1.7461002E-2</c:v>
                </c:pt>
                <c:pt idx="2200">
                  <c:v>-2.3932087000000001E-2</c:v>
                </c:pt>
                <c:pt idx="2201">
                  <c:v>-2.7187605E-2</c:v>
                </c:pt>
                <c:pt idx="2202">
                  <c:v>-2.6287610999999999E-2</c:v>
                </c:pt>
                <c:pt idx="2203">
                  <c:v>-2.4517727999999999E-2</c:v>
                </c:pt>
                <c:pt idx="2204">
                  <c:v>-2.7055692999999999E-2</c:v>
                </c:pt>
                <c:pt idx="2205">
                  <c:v>-3.6560200000000001E-2</c:v>
                </c:pt>
                <c:pt idx="2206">
                  <c:v>-5.2717439999999997E-2</c:v>
                </c:pt>
                <c:pt idx="2207">
                  <c:v>-7.3180302000000003E-2</c:v>
                </c:pt>
                <c:pt idx="2208">
                  <c:v>-9.4241759999999994E-2</c:v>
                </c:pt>
                <c:pt idx="2209">
                  <c:v>-0.11165715</c:v>
                </c:pt>
                <c:pt idx="2210">
                  <c:v>-0.12281865</c:v>
                </c:pt>
                <c:pt idx="2211">
                  <c:v>-0.12848320999999999</c:v>
                </c:pt>
                <c:pt idx="2212">
                  <c:v>-0.13182274999999999</c:v>
                </c:pt>
                <c:pt idx="2213">
                  <c:v>-0.13482118000000001</c:v>
                </c:pt>
                <c:pt idx="2214">
                  <c:v>-0.13678208</c:v>
                </c:pt>
                <c:pt idx="2215">
                  <c:v>-0.13644418</c:v>
                </c:pt>
                <c:pt idx="2216">
                  <c:v>-0.13349338999999999</c:v>
                </c:pt>
                <c:pt idx="2217">
                  <c:v>-0.12845324999999999</c:v>
                </c:pt>
                <c:pt idx="2218">
                  <c:v>-0.12179461</c:v>
                </c:pt>
                <c:pt idx="2219">
                  <c:v>-0.11453819</c:v>
                </c:pt>
                <c:pt idx="2220">
                  <c:v>-0.10723491</c:v>
                </c:pt>
                <c:pt idx="2221">
                  <c:v>-0.10048073</c:v>
                </c:pt>
                <c:pt idx="2222">
                  <c:v>-9.4273405000000005E-2</c:v>
                </c:pt>
                <c:pt idx="2223">
                  <c:v>-8.9021417000000005E-2</c:v>
                </c:pt>
                <c:pt idx="2224">
                  <c:v>-8.5729561999999995E-2</c:v>
                </c:pt>
                <c:pt idx="2225">
                  <c:v>-8.5316460999999996E-2</c:v>
                </c:pt>
                <c:pt idx="2226">
                  <c:v>-8.6706858999999997E-2</c:v>
                </c:pt>
                <c:pt idx="2227">
                  <c:v>-8.7195212999999994E-2</c:v>
                </c:pt>
                <c:pt idx="2228">
                  <c:v>-8.3093166999999996E-2</c:v>
                </c:pt>
                <c:pt idx="2229">
                  <c:v>-7.0885639E-2</c:v>
                </c:pt>
                <c:pt idx="2230">
                  <c:v>-4.9208224000000002E-2</c:v>
                </c:pt>
                <c:pt idx="2231">
                  <c:v>-2.0988501E-2</c:v>
                </c:pt>
                <c:pt idx="2232">
                  <c:v>7.9130329000000003E-3</c:v>
                </c:pt>
                <c:pt idx="2233">
                  <c:v>3.2833904999999997E-2</c:v>
                </c:pt>
                <c:pt idx="2234">
                  <c:v>5.1422814999999997E-2</c:v>
                </c:pt>
                <c:pt idx="2235">
                  <c:v>6.4315791999999997E-2</c:v>
                </c:pt>
                <c:pt idx="2236">
                  <c:v>7.3114449999999997E-2</c:v>
                </c:pt>
                <c:pt idx="2237">
                  <c:v>7.8921835999999995E-2</c:v>
                </c:pt>
                <c:pt idx="2238">
                  <c:v>8.1841003999999995E-2</c:v>
                </c:pt>
                <c:pt idx="2239">
                  <c:v>8.2905996999999995E-2</c:v>
                </c:pt>
                <c:pt idx="2240">
                  <c:v>8.3069001000000003E-2</c:v>
                </c:pt>
                <c:pt idx="2241">
                  <c:v>8.3798381000000005E-2</c:v>
                </c:pt>
                <c:pt idx="2242">
                  <c:v>8.6870529000000002E-2</c:v>
                </c:pt>
                <c:pt idx="2243">
                  <c:v>9.2706802000000005E-2</c:v>
                </c:pt>
                <c:pt idx="2244">
                  <c:v>9.9503163000000006E-2</c:v>
                </c:pt>
                <c:pt idx="2245">
                  <c:v>0.10292852</c:v>
                </c:pt>
                <c:pt idx="2246">
                  <c:v>9.9327898999999997E-2</c:v>
                </c:pt>
                <c:pt idx="2247">
                  <c:v>8.8063405999999997E-2</c:v>
                </c:pt>
                <c:pt idx="2248">
                  <c:v>7.267614E-2</c:v>
                </c:pt>
                <c:pt idx="2249">
                  <c:v>5.7939151000000001E-2</c:v>
                </c:pt>
                <c:pt idx="2250">
                  <c:v>4.7242915000000003E-2</c:v>
                </c:pt>
                <c:pt idx="2251">
                  <c:v>4.179886E-2</c:v>
                </c:pt>
                <c:pt idx="2252">
                  <c:v>4.2680081000000002E-2</c:v>
                </c:pt>
                <c:pt idx="2253">
                  <c:v>5.1856922999999999E-2</c:v>
                </c:pt>
                <c:pt idx="2254">
                  <c:v>7.1298023000000002E-2</c:v>
                </c:pt>
                <c:pt idx="2255">
                  <c:v>0.10084848</c:v>
                </c:pt>
                <c:pt idx="2256">
                  <c:v>0.13733533000000001</c:v>
                </c:pt>
                <c:pt idx="2257">
                  <c:v>0.17601539999999999</c:v>
                </c:pt>
                <c:pt idx="2258">
                  <c:v>0.213056</c:v>
                </c:pt>
                <c:pt idx="2259">
                  <c:v>0.24694229000000001</c:v>
                </c:pt>
                <c:pt idx="2260">
                  <c:v>0.27870653000000001</c:v>
                </c:pt>
                <c:pt idx="2261">
                  <c:v>0.30946898</c:v>
                </c:pt>
                <c:pt idx="2262">
                  <c:v>0.33871332999999998</c:v>
                </c:pt>
                <c:pt idx="2263">
                  <c:v>0.36423580999999999</c:v>
                </c:pt>
                <c:pt idx="2264">
                  <c:v>0.38355809000000002</c:v>
                </c:pt>
                <c:pt idx="2265">
                  <c:v>0.39550790000000002</c:v>
                </c:pt>
                <c:pt idx="2266">
                  <c:v>0.40168900000000002</c:v>
                </c:pt>
                <c:pt idx="2267">
                  <c:v>0.40532485000000001</c:v>
                </c:pt>
                <c:pt idx="2268">
                  <c:v>0.40991112000000002</c:v>
                </c:pt>
                <c:pt idx="2269">
                  <c:v>0.41762690000000002</c:v>
                </c:pt>
                <c:pt idx="2270">
                  <c:v>0.42833715999999999</c:v>
                </c:pt>
                <c:pt idx="2271">
                  <c:v>0.44159273999999998</c:v>
                </c:pt>
                <c:pt idx="2272">
                  <c:v>0.45796231999999998</c:v>
                </c:pt>
                <c:pt idx="2273">
                  <c:v>0.47753320999999999</c:v>
                </c:pt>
                <c:pt idx="2274">
                  <c:v>0.49941981000000002</c:v>
                </c:pt>
                <c:pt idx="2275">
                  <c:v>0.52164153999999996</c:v>
                </c:pt>
                <c:pt idx="2276">
                  <c:v>0.54203639999999997</c:v>
                </c:pt>
                <c:pt idx="2277">
                  <c:v>0.55973870000000003</c:v>
                </c:pt>
                <c:pt idx="2278">
                  <c:v>0.57446238000000005</c:v>
                </c:pt>
                <c:pt idx="2279">
                  <c:v>0.58669764999999996</c:v>
                </c:pt>
                <c:pt idx="2280">
                  <c:v>0.59758297999999999</c:v>
                </c:pt>
                <c:pt idx="2281">
                  <c:v>0.60897254999999995</c:v>
                </c:pt>
                <c:pt idx="2282">
                  <c:v>0.62379293999999996</c:v>
                </c:pt>
                <c:pt idx="2283">
                  <c:v>0.64489775999999999</c:v>
                </c:pt>
                <c:pt idx="2284">
                  <c:v>0.67317890999999996</c:v>
                </c:pt>
                <c:pt idx="2285">
                  <c:v>0.70671667000000005</c:v>
                </c:pt>
                <c:pt idx="2286">
                  <c:v>0.74142624999999995</c:v>
                </c:pt>
                <c:pt idx="2287">
                  <c:v>0.77438439000000003</c:v>
                </c:pt>
                <c:pt idx="2288">
                  <c:v>0.80511323000000001</c:v>
                </c:pt>
                <c:pt idx="2289">
                  <c:v>0.83407480000000001</c:v>
                </c:pt>
                <c:pt idx="2290">
                  <c:v>0.86024628000000003</c:v>
                </c:pt>
                <c:pt idx="2291">
                  <c:v>0.88078745999999997</c:v>
                </c:pt>
                <c:pt idx="2292">
                  <c:v>0.89339513999999998</c:v>
                </c:pt>
                <c:pt idx="2293">
                  <c:v>0.89735474000000004</c:v>
                </c:pt>
                <c:pt idx="2294">
                  <c:v>0.89218257999999995</c:v>
                </c:pt>
                <c:pt idx="2295">
                  <c:v>0.87682791999999998</c:v>
                </c:pt>
                <c:pt idx="2296">
                  <c:v>0.85208022999999999</c:v>
                </c:pt>
                <c:pt idx="2297">
                  <c:v>0.82161700999999998</c:v>
                </c:pt>
                <c:pt idx="2298">
                  <c:v>0.79119028000000002</c:v>
                </c:pt>
                <c:pt idx="2299">
                  <c:v>0.76481577000000001</c:v>
                </c:pt>
                <c:pt idx="2300">
                  <c:v>0.74382583999999996</c:v>
                </c:pt>
                <c:pt idx="2301">
                  <c:v>0.72801775000000002</c:v>
                </c:pt>
                <c:pt idx="2302">
                  <c:v>0.71634695999999998</c:v>
                </c:pt>
                <c:pt idx="2303">
                  <c:v>0.70745537999999997</c:v>
                </c:pt>
                <c:pt idx="2304">
                  <c:v>0.69959431000000005</c:v>
                </c:pt>
                <c:pt idx="2305">
                  <c:v>0.69058222999999996</c:v>
                </c:pt>
                <c:pt idx="2306">
                  <c:v>0.67836496000000002</c:v>
                </c:pt>
                <c:pt idx="2307">
                  <c:v>0.66171274000000002</c:v>
                </c:pt>
                <c:pt idx="2308">
                  <c:v>0.64075963000000002</c:v>
                </c:pt>
                <c:pt idx="2309">
                  <c:v>0.61814796000000005</c:v>
                </c:pt>
                <c:pt idx="2310">
                  <c:v>0.59730991</c:v>
                </c:pt>
                <c:pt idx="2311">
                  <c:v>0.58046856999999996</c:v>
                </c:pt>
                <c:pt idx="2312">
                  <c:v>0.56713694000000003</c:v>
                </c:pt>
                <c:pt idx="2313">
                  <c:v>0.55506175999999996</c:v>
                </c:pt>
                <c:pt idx="2314">
                  <c:v>0.54236819999999997</c:v>
                </c:pt>
                <c:pt idx="2315">
                  <c:v>0.52890033000000003</c:v>
                </c:pt>
                <c:pt idx="2316">
                  <c:v>0.51534148999999996</c:v>
                </c:pt>
                <c:pt idx="2317">
                  <c:v>0.50102440000000004</c:v>
                </c:pt>
                <c:pt idx="2318">
                  <c:v>0.48343550000000002</c:v>
                </c:pt>
                <c:pt idx="2319">
                  <c:v>0.45933603000000001</c:v>
                </c:pt>
                <c:pt idx="2320">
                  <c:v>0.42705343000000001</c:v>
                </c:pt>
                <c:pt idx="2321">
                  <c:v>0.38628457999999999</c:v>
                </c:pt>
                <c:pt idx="2322">
                  <c:v>0.33770492000000002</c:v>
                </c:pt>
                <c:pt idx="2323">
                  <c:v>0.28279106999999998</c:v>
                </c:pt>
                <c:pt idx="2324">
                  <c:v>0.22530922</c:v>
                </c:pt>
                <c:pt idx="2325">
                  <c:v>0.17033074000000001</c:v>
                </c:pt>
                <c:pt idx="2326">
                  <c:v>0.12142225</c:v>
                </c:pt>
                <c:pt idx="2327">
                  <c:v>7.9140680000000005E-2</c:v>
                </c:pt>
                <c:pt idx="2328">
                  <c:v>4.1569887E-2</c:v>
                </c:pt>
                <c:pt idx="2329">
                  <c:v>6.0640872999999998E-3</c:v>
                </c:pt>
                <c:pt idx="2330">
                  <c:v>-2.9215263000000002E-2</c:v>
                </c:pt>
                <c:pt idx="2331">
                  <c:v>-6.4500714000000001E-2</c:v>
                </c:pt>
                <c:pt idx="2332">
                  <c:v>-9.8846918000000006E-2</c:v>
                </c:pt>
                <c:pt idx="2333">
                  <c:v>-0.13003624999999999</c:v>
                </c:pt>
                <c:pt idx="2334">
                  <c:v>-0.15617645999999999</c:v>
                </c:pt>
                <c:pt idx="2335">
                  <c:v>-0.17700493</c:v>
                </c:pt>
                <c:pt idx="2336">
                  <c:v>-0.19310726</c:v>
                </c:pt>
                <c:pt idx="2337">
                  <c:v>-0.20565754</c:v>
                </c:pt>
                <c:pt idx="2338">
                  <c:v>-0.21579512000000001</c:v>
                </c:pt>
                <c:pt idx="2339">
                  <c:v>-0.22476536999999999</c:v>
                </c:pt>
                <c:pt idx="2340">
                  <c:v>-0.23266798999999999</c:v>
                </c:pt>
                <c:pt idx="2341">
                  <c:v>-0.23835306000000001</c:v>
                </c:pt>
                <c:pt idx="2342">
                  <c:v>-0.23963137000000001</c:v>
                </c:pt>
                <c:pt idx="2343">
                  <c:v>-0.23612688000000001</c:v>
                </c:pt>
                <c:pt idx="2344">
                  <c:v>-0.22933569000000001</c:v>
                </c:pt>
                <c:pt idx="2345">
                  <c:v>-0.22231202999999999</c:v>
                </c:pt>
                <c:pt idx="2346">
                  <c:v>-0.21833146</c:v>
                </c:pt>
                <c:pt idx="2347">
                  <c:v>-0.21968276</c:v>
                </c:pt>
                <c:pt idx="2348">
                  <c:v>-0.22626315999999999</c:v>
                </c:pt>
                <c:pt idx="2349">
                  <c:v>-0.23578523000000001</c:v>
                </c:pt>
                <c:pt idx="2350">
                  <c:v>-0.24544114</c:v>
                </c:pt>
                <c:pt idx="2351">
                  <c:v>-0.25349877999999998</c:v>
                </c:pt>
                <c:pt idx="2352">
                  <c:v>-0.25967794</c:v>
                </c:pt>
                <c:pt idx="2353">
                  <c:v>-0.26358290000000001</c:v>
                </c:pt>
                <c:pt idx="2354">
                  <c:v>-0.26370737</c:v>
                </c:pt>
                <c:pt idx="2355">
                  <c:v>-0.25780085000000003</c:v>
                </c:pt>
                <c:pt idx="2356">
                  <c:v>-0.24584373000000001</c:v>
                </c:pt>
                <c:pt idx="2357">
                  <c:v>-0.22979342</c:v>
                </c:pt>
                <c:pt idx="2358">
                  <c:v>-0.21133758</c:v>
                </c:pt>
                <c:pt idx="2359">
                  <c:v>-0.19003766999999999</c:v>
                </c:pt>
                <c:pt idx="2360">
                  <c:v>-0.16342951</c:v>
                </c:pt>
                <c:pt idx="2361">
                  <c:v>-0.13008069</c:v>
                </c:pt>
                <c:pt idx="2362">
                  <c:v>-9.0543027999999998E-2</c:v>
                </c:pt>
                <c:pt idx="2363">
                  <c:v>-4.6614886000000001E-2</c:v>
                </c:pt>
                <c:pt idx="2364">
                  <c:v>-1.4283125999999999E-3</c:v>
                </c:pt>
                <c:pt idx="2365">
                  <c:v>4.0587645999999998E-2</c:v>
                </c:pt>
                <c:pt idx="2366">
                  <c:v>7.4921629000000003E-2</c:v>
                </c:pt>
                <c:pt idx="2367">
                  <c:v>0.10021373</c:v>
                </c:pt>
                <c:pt idx="2368">
                  <c:v>0.11955884</c:v>
                </c:pt>
                <c:pt idx="2369">
                  <c:v>0.13788022</c:v>
                </c:pt>
                <c:pt idx="2370">
                  <c:v>0.15863784</c:v>
                </c:pt>
                <c:pt idx="2371">
                  <c:v>0.18144504</c:v>
                </c:pt>
                <c:pt idx="2372">
                  <c:v>0.20425125</c:v>
                </c:pt>
                <c:pt idx="2373">
                  <c:v>0.22649146000000001</c:v>
                </c:pt>
                <c:pt idx="2374">
                  <c:v>0.24977131</c:v>
                </c:pt>
                <c:pt idx="2375">
                  <c:v>0.27654066999999999</c:v>
                </c:pt>
                <c:pt idx="2376">
                  <c:v>0.30748752000000001</c:v>
                </c:pt>
                <c:pt idx="2377">
                  <c:v>0.34210003</c:v>
                </c:pt>
                <c:pt idx="2378">
                  <c:v>0.37869219999999998</c:v>
                </c:pt>
                <c:pt idx="2379">
                  <c:v>0.41672688000000002</c:v>
                </c:pt>
                <c:pt idx="2380">
                  <c:v>0.45580349999999997</c:v>
                </c:pt>
                <c:pt idx="2381">
                  <c:v>0.49449197</c:v>
                </c:pt>
                <c:pt idx="2382">
                  <c:v>0.53188782000000001</c:v>
                </c:pt>
                <c:pt idx="2383">
                  <c:v>0.56727329000000004</c:v>
                </c:pt>
                <c:pt idx="2384">
                  <c:v>0.60012705</c:v>
                </c:pt>
                <c:pt idx="2385">
                  <c:v>0.63018187000000003</c:v>
                </c:pt>
                <c:pt idx="2386">
                  <c:v>0.65760383</c:v>
                </c:pt>
                <c:pt idx="2387">
                  <c:v>0.68220199999999998</c:v>
                </c:pt>
                <c:pt idx="2388">
                  <c:v>0.70294827999999998</c:v>
                </c:pt>
                <c:pt idx="2389">
                  <c:v>0.71844264999999996</c:v>
                </c:pt>
                <c:pt idx="2390">
                  <c:v>0.72798949999999996</c:v>
                </c:pt>
                <c:pt idx="2391">
                  <c:v>0.73262841000000001</c:v>
                </c:pt>
                <c:pt idx="2392">
                  <c:v>0.73512664000000005</c:v>
                </c:pt>
                <c:pt idx="2393">
                  <c:v>0.73772594000000002</c:v>
                </c:pt>
                <c:pt idx="2394">
                  <c:v>0.74158601000000002</c:v>
                </c:pt>
                <c:pt idx="2395">
                  <c:v>0.74709937000000004</c:v>
                </c:pt>
                <c:pt idx="2396">
                  <c:v>0.75361261999999996</c:v>
                </c:pt>
                <c:pt idx="2397">
                  <c:v>0.76064337999999998</c:v>
                </c:pt>
                <c:pt idx="2398">
                  <c:v>0.76668048</c:v>
                </c:pt>
                <c:pt idx="2399">
                  <c:v>0.76990714000000005</c:v>
                </c:pt>
                <c:pt idx="2400">
                  <c:v>0.76853782000000004</c:v>
                </c:pt>
                <c:pt idx="2401">
                  <c:v>0.76184982000000001</c:v>
                </c:pt>
                <c:pt idx="2402">
                  <c:v>0.75039131999999997</c:v>
                </c:pt>
                <c:pt idx="2403">
                  <c:v>0.73474868000000004</c:v>
                </c:pt>
                <c:pt idx="2404">
                  <c:v>0.71586631999999994</c:v>
                </c:pt>
                <c:pt idx="2405">
                  <c:v>0.69480447999999995</c:v>
                </c:pt>
                <c:pt idx="2406">
                  <c:v>0.67421544</c:v>
                </c:pt>
                <c:pt idx="2407">
                  <c:v>0.65693391999999995</c:v>
                </c:pt>
                <c:pt idx="2408">
                  <c:v>0.64521899000000005</c:v>
                </c:pt>
                <c:pt idx="2409">
                  <c:v>0.63984989000000003</c:v>
                </c:pt>
                <c:pt idx="2410">
                  <c:v>0.64051860000000005</c:v>
                </c:pt>
                <c:pt idx="2411">
                  <c:v>0.64654683000000002</c:v>
                </c:pt>
                <c:pt idx="2412">
                  <c:v>0.65624311000000002</c:v>
                </c:pt>
                <c:pt idx="2413">
                  <c:v>0.66701297000000004</c:v>
                </c:pt>
                <c:pt idx="2414">
                  <c:v>0.67618071999999996</c:v>
                </c:pt>
                <c:pt idx="2415">
                  <c:v>0.68210227000000001</c:v>
                </c:pt>
                <c:pt idx="2416">
                  <c:v>0.68495956000000002</c:v>
                </c:pt>
                <c:pt idx="2417">
                  <c:v>0.68547924999999998</c:v>
                </c:pt>
                <c:pt idx="2418">
                  <c:v>0.68467781000000005</c:v>
                </c:pt>
                <c:pt idx="2419">
                  <c:v>0.68328816999999997</c:v>
                </c:pt>
                <c:pt idx="2420">
                  <c:v>0.68243810000000005</c:v>
                </c:pt>
                <c:pt idx="2421">
                  <c:v>0.68329445</c:v>
                </c:pt>
                <c:pt idx="2422">
                  <c:v>0.68654850000000001</c:v>
                </c:pt>
                <c:pt idx="2423">
                  <c:v>0.69160931000000003</c:v>
                </c:pt>
                <c:pt idx="2424">
                  <c:v>0.69663388000000004</c:v>
                </c:pt>
                <c:pt idx="2425">
                  <c:v>0.69985257000000001</c:v>
                </c:pt>
                <c:pt idx="2426">
                  <c:v>0.69943811</c:v>
                </c:pt>
                <c:pt idx="2427">
                  <c:v>0.69400894999999996</c:v>
                </c:pt>
                <c:pt idx="2428">
                  <c:v>0.68286771999999996</c:v>
                </c:pt>
                <c:pt idx="2429">
                  <c:v>0.66613235000000004</c:v>
                </c:pt>
                <c:pt idx="2430">
                  <c:v>0.64501050999999998</c:v>
                </c:pt>
                <c:pt idx="2431">
                  <c:v>0.62096218000000003</c:v>
                </c:pt>
                <c:pt idx="2432">
                  <c:v>0.59440134</c:v>
                </c:pt>
                <c:pt idx="2433">
                  <c:v>0.56547197999999999</c:v>
                </c:pt>
                <c:pt idx="2434">
                  <c:v>0.53454230000000003</c:v>
                </c:pt>
                <c:pt idx="2435">
                  <c:v>0.50272709999999998</c:v>
                </c:pt>
                <c:pt idx="2436">
                  <c:v>0.47087899999999999</c:v>
                </c:pt>
                <c:pt idx="2437">
                  <c:v>0.43855705</c:v>
                </c:pt>
                <c:pt idx="2438">
                  <c:v>0.40500074000000003</c:v>
                </c:pt>
                <c:pt idx="2439">
                  <c:v>0.37175109000000001</c:v>
                </c:pt>
                <c:pt idx="2440">
                  <c:v>0.34228364</c:v>
                </c:pt>
                <c:pt idx="2441">
                  <c:v>0.31989521999999998</c:v>
                </c:pt>
                <c:pt idx="2442">
                  <c:v>0.30438682</c:v>
                </c:pt>
                <c:pt idx="2443">
                  <c:v>0.29328533000000001</c:v>
                </c:pt>
                <c:pt idx="2444">
                  <c:v>0.28379406000000001</c:v>
                </c:pt>
                <c:pt idx="2445">
                  <c:v>0.27514293000000001</c:v>
                </c:pt>
                <c:pt idx="2446">
                  <c:v>0.26759232999999999</c:v>
                </c:pt>
                <c:pt idx="2447">
                  <c:v>0.26098255999999997</c:v>
                </c:pt>
                <c:pt idx="2448">
                  <c:v>0.25419681</c:v>
                </c:pt>
                <c:pt idx="2449">
                  <c:v>0.24648353000000001</c:v>
                </c:pt>
                <c:pt idx="2450">
                  <c:v>0.23848522</c:v>
                </c:pt>
                <c:pt idx="2451">
                  <c:v>0.23014596000000001</c:v>
                </c:pt>
                <c:pt idx="2452">
                  <c:v>0.22085557</c:v>
                </c:pt>
                <c:pt idx="2453">
                  <c:v>0.21036711999999999</c:v>
                </c:pt>
                <c:pt idx="2454">
                  <c:v>0.19905397</c:v>
                </c:pt>
                <c:pt idx="2455">
                  <c:v>0.1880182</c:v>
                </c:pt>
                <c:pt idx="2456">
                  <c:v>0.17857781</c:v>
                </c:pt>
                <c:pt idx="2457">
                  <c:v>0.17140190999999999</c:v>
                </c:pt>
                <c:pt idx="2458">
                  <c:v>0.16643867000000001</c:v>
                </c:pt>
                <c:pt idx="2459">
                  <c:v>0.16291320000000001</c:v>
                </c:pt>
                <c:pt idx="2460">
                  <c:v>0.15999727</c:v>
                </c:pt>
                <c:pt idx="2461">
                  <c:v>0.15698287</c:v>
                </c:pt>
                <c:pt idx="2462">
                  <c:v>0.15319759999999999</c:v>
                </c:pt>
                <c:pt idx="2463">
                  <c:v>0.14756822999999999</c:v>
                </c:pt>
                <c:pt idx="2464">
                  <c:v>0.13973584999999999</c:v>
                </c:pt>
                <c:pt idx="2465">
                  <c:v>0.13036012999999999</c:v>
                </c:pt>
                <c:pt idx="2466">
                  <c:v>0.1205923</c:v>
                </c:pt>
                <c:pt idx="2467">
                  <c:v>0.10997693</c:v>
                </c:pt>
                <c:pt idx="2468">
                  <c:v>9.8266291000000006E-2</c:v>
                </c:pt>
                <c:pt idx="2469">
                  <c:v>8.5153178999999996E-2</c:v>
                </c:pt>
                <c:pt idx="2470">
                  <c:v>7.1277635000000006E-2</c:v>
                </c:pt>
                <c:pt idx="2471">
                  <c:v>5.8091944E-2</c:v>
                </c:pt>
                <c:pt idx="2472">
                  <c:v>4.6179462999999997E-2</c:v>
                </c:pt>
                <c:pt idx="2473">
                  <c:v>3.5000560999999999E-2</c:v>
                </c:pt>
                <c:pt idx="2474">
                  <c:v>2.4979237000000001E-2</c:v>
                </c:pt>
                <c:pt idx="2475">
                  <c:v>1.7999254999999999E-2</c:v>
                </c:pt>
                <c:pt idx="2476">
                  <c:v>1.6080856000000001E-2</c:v>
                </c:pt>
                <c:pt idx="2477">
                  <c:v>2.0007507000000001E-2</c:v>
                </c:pt>
                <c:pt idx="2478">
                  <c:v>2.8452058999999998E-2</c:v>
                </c:pt>
                <c:pt idx="2479">
                  <c:v>3.8893161000000002E-2</c:v>
                </c:pt>
                <c:pt idx="2480">
                  <c:v>4.8761770000000003E-2</c:v>
                </c:pt>
                <c:pt idx="2481">
                  <c:v>5.6578211000000003E-2</c:v>
                </c:pt>
                <c:pt idx="2482">
                  <c:v>6.1788943999999998E-2</c:v>
                </c:pt>
                <c:pt idx="2483">
                  <c:v>6.4823239000000005E-2</c:v>
                </c:pt>
                <c:pt idx="2484">
                  <c:v>6.6529865999999993E-2</c:v>
                </c:pt>
                <c:pt idx="2485">
                  <c:v>6.7406253999999999E-2</c:v>
                </c:pt>
                <c:pt idx="2486">
                  <c:v>6.7475187000000006E-2</c:v>
                </c:pt>
                <c:pt idx="2487">
                  <c:v>6.5007641000000005E-2</c:v>
                </c:pt>
                <c:pt idx="2488">
                  <c:v>5.7608726999999998E-2</c:v>
                </c:pt>
                <c:pt idx="2489">
                  <c:v>4.4207547E-2</c:v>
                </c:pt>
                <c:pt idx="2490">
                  <c:v>2.6168642999999998E-2</c:v>
                </c:pt>
                <c:pt idx="2491">
                  <c:v>6.8425036999999996E-3</c:v>
                </c:pt>
                <c:pt idx="2492">
                  <c:v>-1.1887956E-2</c:v>
                </c:pt>
                <c:pt idx="2493">
                  <c:v>-3.0563561E-2</c:v>
                </c:pt>
                <c:pt idx="2494">
                  <c:v>-5.1116204999999998E-2</c:v>
                </c:pt>
                <c:pt idx="2495">
                  <c:v>-7.4123610000000006E-2</c:v>
                </c:pt>
                <c:pt idx="2496">
                  <c:v>-9.8003273000000002E-2</c:v>
                </c:pt>
                <c:pt idx="2497">
                  <c:v>-0.12177064999999999</c:v>
                </c:pt>
                <c:pt idx="2498">
                  <c:v>-0.14458735</c:v>
                </c:pt>
                <c:pt idx="2499">
                  <c:v>-0.16642684999999999</c:v>
                </c:pt>
                <c:pt idx="2500">
                  <c:v>-0.18748730999999999</c:v>
                </c:pt>
                <c:pt idx="2501">
                  <c:v>-0.20882444999999999</c:v>
                </c:pt>
                <c:pt idx="2502">
                  <c:v>-0.23272767999999999</c:v>
                </c:pt>
                <c:pt idx="2503">
                  <c:v>-0.26132702000000002</c:v>
                </c:pt>
                <c:pt idx="2504">
                  <c:v>-0.29335613999999999</c:v>
                </c:pt>
                <c:pt idx="2505">
                  <c:v>-0.32491417</c:v>
                </c:pt>
                <c:pt idx="2506">
                  <c:v>-0.35230264</c:v>
                </c:pt>
                <c:pt idx="2507">
                  <c:v>-0.37380825000000001</c:v>
                </c:pt>
                <c:pt idx="2508">
                  <c:v>-0.38892288000000003</c:v>
                </c:pt>
                <c:pt idx="2509">
                  <c:v>-0.39774753000000002</c:v>
                </c:pt>
                <c:pt idx="2510">
                  <c:v>-0.40103413999999998</c:v>
                </c:pt>
                <c:pt idx="2511">
                  <c:v>-0.40056847000000001</c:v>
                </c:pt>
                <c:pt idx="2512">
                  <c:v>-0.39767338000000002</c:v>
                </c:pt>
                <c:pt idx="2513">
                  <c:v>-0.39261002</c:v>
                </c:pt>
                <c:pt idx="2514">
                  <c:v>-0.38529743999999999</c:v>
                </c:pt>
                <c:pt idx="2515">
                  <c:v>-0.37674583</c:v>
                </c:pt>
                <c:pt idx="2516">
                  <c:v>-0.36903054000000002</c:v>
                </c:pt>
                <c:pt idx="2517">
                  <c:v>-0.36324116000000001</c:v>
                </c:pt>
                <c:pt idx="2518">
                  <c:v>-0.35838056000000001</c:v>
                </c:pt>
                <c:pt idx="2519">
                  <c:v>-0.35411422999999997</c:v>
                </c:pt>
                <c:pt idx="2520">
                  <c:v>-0.35001012999999997</c:v>
                </c:pt>
                <c:pt idx="2521">
                  <c:v>-0.34610858999999999</c:v>
                </c:pt>
                <c:pt idx="2522">
                  <c:v>-0.34285149999999998</c:v>
                </c:pt>
                <c:pt idx="2523">
                  <c:v>-0.34011796</c:v>
                </c:pt>
                <c:pt idx="2524">
                  <c:v>-0.33648208000000002</c:v>
                </c:pt>
                <c:pt idx="2525">
                  <c:v>-0.33009316</c:v>
                </c:pt>
                <c:pt idx="2526">
                  <c:v>-0.31968573</c:v>
                </c:pt>
                <c:pt idx="2527">
                  <c:v>-0.30650479000000003</c:v>
                </c:pt>
                <c:pt idx="2528">
                  <c:v>-0.29241885000000001</c:v>
                </c:pt>
                <c:pt idx="2529">
                  <c:v>-0.27810541999999999</c:v>
                </c:pt>
                <c:pt idx="2530">
                  <c:v>-0.26215126</c:v>
                </c:pt>
                <c:pt idx="2531">
                  <c:v>-0.24340241000000001</c:v>
                </c:pt>
                <c:pt idx="2532">
                  <c:v>-0.22304075000000001</c:v>
                </c:pt>
                <c:pt idx="2533">
                  <c:v>-0.20449966</c:v>
                </c:pt>
                <c:pt idx="2534">
                  <c:v>-0.18985014</c:v>
                </c:pt>
                <c:pt idx="2535">
                  <c:v>-0.17783297000000001</c:v>
                </c:pt>
                <c:pt idx="2536">
                  <c:v>-0.16508695000000001</c:v>
                </c:pt>
                <c:pt idx="2537">
                  <c:v>-0.14983278999999999</c:v>
                </c:pt>
                <c:pt idx="2538">
                  <c:v>-0.13444823</c:v>
                </c:pt>
                <c:pt idx="2539">
                  <c:v>-0.12184955</c:v>
                </c:pt>
                <c:pt idx="2540">
                  <c:v>-0.1139111</c:v>
                </c:pt>
                <c:pt idx="2541">
                  <c:v>-0.109678</c:v>
                </c:pt>
                <c:pt idx="2542">
                  <c:v>-0.10718107</c:v>
                </c:pt>
                <c:pt idx="2543">
                  <c:v>-0.10403403999999999</c:v>
                </c:pt>
                <c:pt idx="2544">
                  <c:v>-9.8208456E-2</c:v>
                </c:pt>
                <c:pt idx="2545">
                  <c:v>-8.8691440999999996E-2</c:v>
                </c:pt>
                <c:pt idx="2546">
                  <c:v>-7.5711071000000005E-2</c:v>
                </c:pt>
                <c:pt idx="2547">
                  <c:v>-6.0714019000000001E-2</c:v>
                </c:pt>
                <c:pt idx="2548">
                  <c:v>-4.5518670999999997E-2</c:v>
                </c:pt>
                <c:pt idx="2549">
                  <c:v>-3.1842980999999999E-2</c:v>
                </c:pt>
                <c:pt idx="2550">
                  <c:v>-2.2068348000000002E-2</c:v>
                </c:pt>
                <c:pt idx="2551">
                  <c:v>-1.8398409000000001E-2</c:v>
                </c:pt>
                <c:pt idx="2552">
                  <c:v>-2.1369412000000001E-2</c:v>
                </c:pt>
                <c:pt idx="2553">
                  <c:v>-2.9707865999999999E-2</c:v>
                </c:pt>
                <c:pt idx="2554">
                  <c:v>-4.1045051999999999E-2</c:v>
                </c:pt>
                <c:pt idx="2555">
                  <c:v>-5.3511238000000003E-2</c:v>
                </c:pt>
                <c:pt idx="2556">
                  <c:v>-6.6029363999999993E-2</c:v>
                </c:pt>
                <c:pt idx="2557">
                  <c:v>-7.7387287999999999E-2</c:v>
                </c:pt>
                <c:pt idx="2558">
                  <c:v>-8.7117528999999999E-2</c:v>
                </c:pt>
                <c:pt idx="2559">
                  <c:v>-9.5431802999999996E-2</c:v>
                </c:pt>
                <c:pt idx="2560">
                  <c:v>-0.10330546</c:v>
                </c:pt>
                <c:pt idx="2561">
                  <c:v>-0.11037021</c:v>
                </c:pt>
                <c:pt idx="2562">
                  <c:v>-0.11573689</c:v>
                </c:pt>
                <c:pt idx="2563">
                  <c:v>-0.11871221</c:v>
                </c:pt>
                <c:pt idx="2564">
                  <c:v>-0.11897338</c:v>
                </c:pt>
                <c:pt idx="2565">
                  <c:v>-0.11639315</c:v>
                </c:pt>
                <c:pt idx="2566">
                  <c:v>-0.10989059</c:v>
                </c:pt>
                <c:pt idx="2567">
                  <c:v>-9.9338799000000005E-2</c:v>
                </c:pt>
                <c:pt idx="2568">
                  <c:v>-8.6401726999999998E-2</c:v>
                </c:pt>
                <c:pt idx="2569">
                  <c:v>-7.3757831999999995E-2</c:v>
                </c:pt>
                <c:pt idx="2570">
                  <c:v>-6.3610683000000001E-2</c:v>
                </c:pt>
                <c:pt idx="2571">
                  <c:v>-5.7371316999999998E-2</c:v>
                </c:pt>
                <c:pt idx="2572">
                  <c:v>-5.5474397000000002E-2</c:v>
                </c:pt>
                <c:pt idx="2573">
                  <c:v>-5.7260828999999999E-2</c:v>
                </c:pt>
                <c:pt idx="2574">
                  <c:v>-6.0335745000000003E-2</c:v>
                </c:pt>
                <c:pt idx="2575">
                  <c:v>-6.1312309000000002E-2</c:v>
                </c:pt>
                <c:pt idx="2576">
                  <c:v>-5.6643134999999997E-2</c:v>
                </c:pt>
                <c:pt idx="2577">
                  <c:v>-4.4431361000000003E-2</c:v>
                </c:pt>
                <c:pt idx="2578">
                  <c:v>-2.5409016999999999E-2</c:v>
                </c:pt>
                <c:pt idx="2579">
                  <c:v>-3.0723863E-3</c:v>
                </c:pt>
                <c:pt idx="2580">
                  <c:v>1.7813109000000001E-2</c:v>
                </c:pt>
                <c:pt idx="2581">
                  <c:v>3.3378563E-2</c:v>
                </c:pt>
                <c:pt idx="2582">
                  <c:v>4.2065803999999998E-2</c:v>
                </c:pt>
                <c:pt idx="2583">
                  <c:v>4.4052174999999999E-2</c:v>
                </c:pt>
                <c:pt idx="2584">
                  <c:v>3.9863423000000002E-2</c:v>
                </c:pt>
                <c:pt idx="2585">
                  <c:v>3.1504226000000003E-2</c:v>
                </c:pt>
                <c:pt idx="2586">
                  <c:v>2.2436751000000001E-2</c:v>
                </c:pt>
                <c:pt idx="2587">
                  <c:v>1.6148484000000001E-2</c:v>
                </c:pt>
                <c:pt idx="2588">
                  <c:v>1.4377022999999999E-2</c:v>
                </c:pt>
                <c:pt idx="2589">
                  <c:v>1.7395668E-2</c:v>
                </c:pt>
                <c:pt idx="2590">
                  <c:v>2.3228833000000001E-2</c:v>
                </c:pt>
                <c:pt idx="2591">
                  <c:v>2.8284119999999999E-2</c:v>
                </c:pt>
                <c:pt idx="2592">
                  <c:v>2.8968638000000001E-2</c:v>
                </c:pt>
                <c:pt idx="2593">
                  <c:v>2.3205342E-2</c:v>
                </c:pt>
                <c:pt idx="2594">
                  <c:v>1.2295201E-2</c:v>
                </c:pt>
                <c:pt idx="2595">
                  <c:v>-8.7088222E-4</c:v>
                </c:pt>
                <c:pt idx="2596">
                  <c:v>-1.3971549999999999E-2</c:v>
                </c:pt>
                <c:pt idx="2597">
                  <c:v>-2.6494878999999999E-2</c:v>
                </c:pt>
                <c:pt idx="2598">
                  <c:v>-3.7358628999999997E-2</c:v>
                </c:pt>
                <c:pt idx="2599">
                  <c:v>-4.4916997E-2</c:v>
                </c:pt>
                <c:pt idx="2600">
                  <c:v>-4.7539893999999999E-2</c:v>
                </c:pt>
                <c:pt idx="2601">
                  <c:v>-4.6367618999999999E-2</c:v>
                </c:pt>
                <c:pt idx="2602">
                  <c:v>-4.4728537999999998E-2</c:v>
                </c:pt>
                <c:pt idx="2603">
                  <c:v>-4.4640376000000002E-2</c:v>
                </c:pt>
                <c:pt idx="2604">
                  <c:v>-4.6289641999999999E-2</c:v>
                </c:pt>
                <c:pt idx="2605">
                  <c:v>-4.9670917000000002E-2</c:v>
                </c:pt>
                <c:pt idx="2606">
                  <c:v>-5.4266204999999998E-2</c:v>
                </c:pt>
                <c:pt idx="2607">
                  <c:v>-5.8810266999999999E-2</c:v>
                </c:pt>
                <c:pt idx="2608">
                  <c:v>-6.1726242000000001E-2</c:v>
                </c:pt>
                <c:pt idx="2609">
                  <c:v>-6.2091866000000003E-2</c:v>
                </c:pt>
                <c:pt idx="2610">
                  <c:v>-6.1393370000000003E-2</c:v>
                </c:pt>
                <c:pt idx="2611">
                  <c:v>-6.1230512000000001E-2</c:v>
                </c:pt>
                <c:pt idx="2612">
                  <c:v>-6.1762507000000001E-2</c:v>
                </c:pt>
                <c:pt idx="2613">
                  <c:v>-6.2714980000000004E-2</c:v>
                </c:pt>
                <c:pt idx="2614">
                  <c:v>-6.3762759000000002E-2</c:v>
                </c:pt>
                <c:pt idx="2615">
                  <c:v>-6.5623925E-2</c:v>
                </c:pt>
                <c:pt idx="2616">
                  <c:v>-6.8737740000000006E-2</c:v>
                </c:pt>
                <c:pt idx="2617">
                  <c:v>-7.3219002000000005E-2</c:v>
                </c:pt>
                <c:pt idx="2618">
                  <c:v>-8.0163983999999994E-2</c:v>
                </c:pt>
                <c:pt idx="2619">
                  <c:v>-9.1657350999999998E-2</c:v>
                </c:pt>
                <c:pt idx="2620">
                  <c:v>-0.1080228</c:v>
                </c:pt>
                <c:pt idx="2621">
                  <c:v>-0.12767539999999999</c:v>
                </c:pt>
                <c:pt idx="2622">
                  <c:v>-0.14756037</c:v>
                </c:pt>
                <c:pt idx="2623">
                  <c:v>-0.16628208</c:v>
                </c:pt>
                <c:pt idx="2624">
                  <c:v>-0.18547491999999999</c:v>
                </c:pt>
                <c:pt idx="2625">
                  <c:v>-0.20663355</c:v>
                </c:pt>
                <c:pt idx="2626">
                  <c:v>-0.23071153999999999</c:v>
                </c:pt>
                <c:pt idx="2627">
                  <c:v>-0.25663820999999998</c:v>
                </c:pt>
                <c:pt idx="2628">
                  <c:v>-0.28340834999999998</c:v>
                </c:pt>
                <c:pt idx="2629">
                  <c:v>-0.31012177000000002</c:v>
                </c:pt>
                <c:pt idx="2630">
                  <c:v>-0.33557047000000001</c:v>
                </c:pt>
                <c:pt idx="2631">
                  <c:v>-0.35846710999999998</c:v>
                </c:pt>
                <c:pt idx="2632">
                  <c:v>-0.37844032999999999</c:v>
                </c:pt>
                <c:pt idx="2633">
                  <c:v>-0.39562032000000003</c:v>
                </c:pt>
                <c:pt idx="2634">
                  <c:v>-0.41058327</c:v>
                </c:pt>
                <c:pt idx="2635">
                  <c:v>-0.42408213</c:v>
                </c:pt>
                <c:pt idx="2636">
                  <c:v>-0.43707624</c:v>
                </c:pt>
                <c:pt idx="2637">
                  <c:v>-0.45084015</c:v>
                </c:pt>
                <c:pt idx="2638">
                  <c:v>-0.46582351999999999</c:v>
                </c:pt>
                <c:pt idx="2639">
                  <c:v>-0.48170727000000002</c:v>
                </c:pt>
                <c:pt idx="2640">
                  <c:v>-0.49814366999999998</c:v>
                </c:pt>
                <c:pt idx="2641">
                  <c:v>-0.51480899999999996</c:v>
                </c:pt>
                <c:pt idx="2642">
                  <c:v>-0.53212148999999997</c:v>
                </c:pt>
                <c:pt idx="2643">
                  <c:v>-0.55098040999999998</c:v>
                </c:pt>
                <c:pt idx="2644">
                  <c:v>-0.57198594000000003</c:v>
                </c:pt>
                <c:pt idx="2645">
                  <c:v>-0.59487334999999997</c:v>
                </c:pt>
                <c:pt idx="2646">
                  <c:v>-0.61865599999999998</c:v>
                </c:pt>
                <c:pt idx="2647">
                  <c:v>-0.64186812000000004</c:v>
                </c:pt>
                <c:pt idx="2648">
                  <c:v>-0.66325120999999998</c:v>
                </c:pt>
                <c:pt idx="2649">
                  <c:v>-0.68165109999999995</c:v>
                </c:pt>
                <c:pt idx="2650">
                  <c:v>-0.69601729000000001</c:v>
                </c:pt>
                <c:pt idx="2651">
                  <c:v>-0.70619657000000002</c:v>
                </c:pt>
                <c:pt idx="2652">
                  <c:v>-0.71314423000000005</c:v>
                </c:pt>
                <c:pt idx="2653">
                  <c:v>-0.71712577</c:v>
                </c:pt>
                <c:pt idx="2654">
                  <c:v>-0.71853239000000002</c:v>
                </c:pt>
                <c:pt idx="2655">
                  <c:v>-0.71734953000000001</c:v>
                </c:pt>
                <c:pt idx="2656">
                  <c:v>-0.71469883000000001</c:v>
                </c:pt>
                <c:pt idx="2657">
                  <c:v>-0.71216637999999999</c:v>
                </c:pt>
                <c:pt idx="2658">
                  <c:v>-0.71048626000000004</c:v>
                </c:pt>
                <c:pt idx="2659">
                  <c:v>-0.70833411999999996</c:v>
                </c:pt>
                <c:pt idx="2660">
                  <c:v>-0.70493804000000004</c:v>
                </c:pt>
                <c:pt idx="2661">
                  <c:v>-0.70077042</c:v>
                </c:pt>
                <c:pt idx="2662">
                  <c:v>-0.69722729000000006</c:v>
                </c:pt>
                <c:pt idx="2663">
                  <c:v>-0.69538959</c:v>
                </c:pt>
                <c:pt idx="2664">
                  <c:v>-0.69480690000000001</c:v>
                </c:pt>
                <c:pt idx="2665">
                  <c:v>-0.69484469000000004</c:v>
                </c:pt>
                <c:pt idx="2666">
                  <c:v>-0.69351443999999995</c:v>
                </c:pt>
                <c:pt idx="2667">
                  <c:v>-0.68839788999999996</c:v>
                </c:pt>
                <c:pt idx="2668">
                  <c:v>-0.67715318000000002</c:v>
                </c:pt>
                <c:pt idx="2669">
                  <c:v>-0.65940156999999999</c:v>
                </c:pt>
                <c:pt idx="2670">
                  <c:v>-0.63728974000000005</c:v>
                </c:pt>
                <c:pt idx="2671">
                  <c:v>-0.61348837000000001</c:v>
                </c:pt>
                <c:pt idx="2672">
                  <c:v>-0.59065643999999995</c:v>
                </c:pt>
                <c:pt idx="2673">
                  <c:v>-0.57113007999999998</c:v>
                </c:pt>
                <c:pt idx="2674">
                  <c:v>-0.55729273000000001</c:v>
                </c:pt>
                <c:pt idx="2675">
                  <c:v>-0.54950937</c:v>
                </c:pt>
                <c:pt idx="2676">
                  <c:v>-0.54529048999999996</c:v>
                </c:pt>
                <c:pt idx="2677">
                  <c:v>-0.54075092999999996</c:v>
                </c:pt>
                <c:pt idx="2678">
                  <c:v>-0.53281347000000001</c:v>
                </c:pt>
                <c:pt idx="2679">
                  <c:v>-0.51969240000000005</c:v>
                </c:pt>
                <c:pt idx="2680">
                  <c:v>-0.50063707999999996</c:v>
                </c:pt>
                <c:pt idx="2681">
                  <c:v>-0.47648239999999997</c:v>
                </c:pt>
                <c:pt idx="2682">
                  <c:v>-0.44957256000000001</c:v>
                </c:pt>
                <c:pt idx="2683">
                  <c:v>-0.42227548999999998</c:v>
                </c:pt>
                <c:pt idx="2684">
                  <c:v>-0.39547147999999999</c:v>
                </c:pt>
                <c:pt idx="2685">
                  <c:v>-0.36867130999999997</c:v>
                </c:pt>
                <c:pt idx="2686">
                  <c:v>-0.34078931000000001</c:v>
                </c:pt>
                <c:pt idx="2687">
                  <c:v>-0.31228314000000001</c:v>
                </c:pt>
                <c:pt idx="2688">
                  <c:v>-0.28459785999999998</c:v>
                </c:pt>
                <c:pt idx="2689">
                  <c:v>-0.25867109999999999</c:v>
                </c:pt>
                <c:pt idx="2690">
                  <c:v>-0.23433815</c:v>
                </c:pt>
                <c:pt idx="2691">
                  <c:v>-0.2103082</c:v>
                </c:pt>
                <c:pt idx="2692">
                  <c:v>-0.18650244999999999</c:v>
                </c:pt>
                <c:pt idx="2693">
                  <c:v>-0.16401958</c:v>
                </c:pt>
                <c:pt idx="2694">
                  <c:v>-0.14415849999999999</c:v>
                </c:pt>
                <c:pt idx="2695">
                  <c:v>-0.12684007999999999</c:v>
                </c:pt>
                <c:pt idx="2696">
                  <c:v>-0.11186437</c:v>
                </c:pt>
                <c:pt idx="2697">
                  <c:v>-9.8191598000000005E-2</c:v>
                </c:pt>
                <c:pt idx="2698">
                  <c:v>-8.4972933E-2</c:v>
                </c:pt>
                <c:pt idx="2699">
                  <c:v>-7.103545E-2</c:v>
                </c:pt>
                <c:pt idx="2700">
                  <c:v>-5.6171400000000003E-2</c:v>
                </c:pt>
                <c:pt idx="2701">
                  <c:v>-4.1107628E-2</c:v>
                </c:pt>
                <c:pt idx="2702">
                  <c:v>-2.6434406000000001E-2</c:v>
                </c:pt>
                <c:pt idx="2703">
                  <c:v>-1.2501544999999999E-2</c:v>
                </c:pt>
                <c:pt idx="2704">
                  <c:v>4.6347157999999998E-4</c:v>
                </c:pt>
                <c:pt idx="2705">
                  <c:v>1.0850604E-2</c:v>
                </c:pt>
                <c:pt idx="2706">
                  <c:v>1.7362137999999999E-2</c:v>
                </c:pt>
                <c:pt idx="2707">
                  <c:v>1.9531637000000001E-2</c:v>
                </c:pt>
                <c:pt idx="2708">
                  <c:v>1.7470355999999999E-2</c:v>
                </c:pt>
                <c:pt idx="2709">
                  <c:v>1.1114198E-2</c:v>
                </c:pt>
                <c:pt idx="2710">
                  <c:v>4.9308584999999995E-4</c:v>
                </c:pt>
                <c:pt idx="2711">
                  <c:v>-1.4190164E-2</c:v>
                </c:pt>
                <c:pt idx="2712">
                  <c:v>-3.1886206E-2</c:v>
                </c:pt>
                <c:pt idx="2713">
                  <c:v>-5.1142086000000003E-2</c:v>
                </c:pt>
                <c:pt idx="2714">
                  <c:v>-7.0854575000000003E-2</c:v>
                </c:pt>
                <c:pt idx="2715">
                  <c:v>-8.9987631999999998E-2</c:v>
                </c:pt>
                <c:pt idx="2716">
                  <c:v>-0.10820646</c:v>
                </c:pt>
                <c:pt idx="2717">
                  <c:v>-0.12632573</c:v>
                </c:pt>
                <c:pt idx="2718">
                  <c:v>-0.14434435000000001</c:v>
                </c:pt>
                <c:pt idx="2719">
                  <c:v>-0.16201214999999999</c:v>
                </c:pt>
                <c:pt idx="2720">
                  <c:v>-0.17843493999999999</c:v>
                </c:pt>
                <c:pt idx="2721">
                  <c:v>-0.19339551999999999</c:v>
                </c:pt>
                <c:pt idx="2722">
                  <c:v>-0.20713984999999999</c:v>
                </c:pt>
                <c:pt idx="2723">
                  <c:v>-0.22046241999999999</c:v>
                </c:pt>
                <c:pt idx="2724">
                  <c:v>-0.23394366</c:v>
                </c:pt>
                <c:pt idx="2725">
                  <c:v>-0.24813811</c:v>
                </c:pt>
                <c:pt idx="2726">
                  <c:v>-0.26398986000000002</c:v>
                </c:pt>
                <c:pt idx="2727">
                  <c:v>-0.28210270999999998</c:v>
                </c:pt>
                <c:pt idx="2728">
                  <c:v>-0.30322088000000003</c:v>
                </c:pt>
                <c:pt idx="2729">
                  <c:v>-0.32771335000000001</c:v>
                </c:pt>
                <c:pt idx="2730">
                  <c:v>-0.35504363</c:v>
                </c:pt>
                <c:pt idx="2731">
                  <c:v>-0.38421675999999999</c:v>
                </c:pt>
                <c:pt idx="2732">
                  <c:v>-0.4133696</c:v>
                </c:pt>
                <c:pt idx="2733">
                  <c:v>-0.43998430999999999</c:v>
                </c:pt>
                <c:pt idx="2734">
                  <c:v>-0.46192926000000001</c:v>
                </c:pt>
                <c:pt idx="2735">
                  <c:v>-0.47874181999999998</c:v>
                </c:pt>
                <c:pt idx="2736">
                  <c:v>-0.49137785</c:v>
                </c:pt>
                <c:pt idx="2737">
                  <c:v>-0.50190915000000003</c:v>
                </c:pt>
                <c:pt idx="2738">
                  <c:v>-0.51164496000000004</c:v>
                </c:pt>
                <c:pt idx="2739">
                  <c:v>-0.52106425000000001</c:v>
                </c:pt>
                <c:pt idx="2740">
                  <c:v>-0.52914251999999995</c:v>
                </c:pt>
                <c:pt idx="2741">
                  <c:v>-0.53363660999999996</c:v>
                </c:pt>
                <c:pt idx="2742">
                  <c:v>-0.53223686999999997</c:v>
                </c:pt>
                <c:pt idx="2743">
                  <c:v>-0.52402850000000001</c:v>
                </c:pt>
                <c:pt idx="2744">
                  <c:v>-0.51125202000000003</c:v>
                </c:pt>
                <c:pt idx="2745">
                  <c:v>-0.49727982999999998</c:v>
                </c:pt>
                <c:pt idx="2746">
                  <c:v>-0.48511609999999999</c:v>
                </c:pt>
                <c:pt idx="2747">
                  <c:v>-0.47637474000000002</c:v>
                </c:pt>
                <c:pt idx="2748">
                  <c:v>-0.47100831999999998</c:v>
                </c:pt>
                <c:pt idx="2749">
                  <c:v>-0.46793304000000002</c:v>
                </c:pt>
                <c:pt idx="2750">
                  <c:v>-0.46577622000000002</c:v>
                </c:pt>
                <c:pt idx="2751">
                  <c:v>-0.46251724</c:v>
                </c:pt>
                <c:pt idx="2752">
                  <c:v>-0.45651077000000001</c:v>
                </c:pt>
                <c:pt idx="2753">
                  <c:v>-0.44782124000000001</c:v>
                </c:pt>
                <c:pt idx="2754">
                  <c:v>-0.43838232999999999</c:v>
                </c:pt>
                <c:pt idx="2755">
                  <c:v>-0.43084840000000002</c:v>
                </c:pt>
                <c:pt idx="2756">
                  <c:v>-0.42714984</c:v>
                </c:pt>
                <c:pt idx="2757">
                  <c:v>-0.42790033</c:v>
                </c:pt>
                <c:pt idx="2758">
                  <c:v>-0.43188836000000003</c:v>
                </c:pt>
                <c:pt idx="2759">
                  <c:v>-0.43743110000000002</c:v>
                </c:pt>
                <c:pt idx="2760">
                  <c:v>-0.44321359999999999</c:v>
                </c:pt>
                <c:pt idx="2761">
                  <c:v>-0.44821769</c:v>
                </c:pt>
                <c:pt idx="2762">
                  <c:v>-0.45286317999999998</c:v>
                </c:pt>
                <c:pt idx="2763">
                  <c:v>-0.45762601000000003</c:v>
                </c:pt>
                <c:pt idx="2764">
                  <c:v>-0.46238996999999998</c:v>
                </c:pt>
                <c:pt idx="2765">
                  <c:v>-0.46624582999999997</c:v>
                </c:pt>
                <c:pt idx="2766">
                  <c:v>-0.46815674000000002</c:v>
                </c:pt>
                <c:pt idx="2767">
                  <c:v>-0.46745867000000002</c:v>
                </c:pt>
                <c:pt idx="2768">
                  <c:v>-0.46379550000000003</c:v>
                </c:pt>
                <c:pt idx="2769">
                  <c:v>-0.45739062000000003</c:v>
                </c:pt>
                <c:pt idx="2770">
                  <c:v>-0.44864309000000002</c:v>
                </c:pt>
                <c:pt idx="2771">
                  <c:v>-0.43842513</c:v>
                </c:pt>
                <c:pt idx="2772">
                  <c:v>-0.42795167000000001</c:v>
                </c:pt>
                <c:pt idx="2773">
                  <c:v>-0.41866787</c:v>
                </c:pt>
                <c:pt idx="2774">
                  <c:v>-0.41149329000000001</c:v>
                </c:pt>
                <c:pt idx="2775">
                  <c:v>-0.40588522999999999</c:v>
                </c:pt>
                <c:pt idx="2776">
                  <c:v>-0.40024400999999998</c:v>
                </c:pt>
                <c:pt idx="2777">
                  <c:v>-0.39391366</c:v>
                </c:pt>
                <c:pt idx="2778">
                  <c:v>-0.38733413999999999</c:v>
                </c:pt>
                <c:pt idx="2779">
                  <c:v>-0.38171843</c:v>
                </c:pt>
                <c:pt idx="2780">
                  <c:v>-0.37696126000000002</c:v>
                </c:pt>
                <c:pt idx="2781">
                  <c:v>-0.37138777000000001</c:v>
                </c:pt>
                <c:pt idx="2782">
                  <c:v>-0.36435782999999999</c:v>
                </c:pt>
                <c:pt idx="2783">
                  <c:v>-0.35636625</c:v>
                </c:pt>
                <c:pt idx="2784">
                  <c:v>-0.34825098999999998</c:v>
                </c:pt>
                <c:pt idx="2785">
                  <c:v>-0.33993494000000002</c:v>
                </c:pt>
                <c:pt idx="2786">
                  <c:v>-0.33091113999999999</c:v>
                </c:pt>
                <c:pt idx="2787">
                  <c:v>-0.32093041</c:v>
                </c:pt>
                <c:pt idx="2788">
                  <c:v>-0.31021433999999998</c:v>
                </c:pt>
                <c:pt idx="2789">
                  <c:v>-0.29949327999999997</c:v>
                </c:pt>
                <c:pt idx="2790">
                  <c:v>-0.28955022000000002</c:v>
                </c:pt>
                <c:pt idx="2791">
                  <c:v>-0.28121738000000002</c:v>
                </c:pt>
                <c:pt idx="2792">
                  <c:v>-0.27573184000000001</c:v>
                </c:pt>
                <c:pt idx="2793">
                  <c:v>-0.27351022000000003</c:v>
                </c:pt>
                <c:pt idx="2794">
                  <c:v>-0.27390703999999999</c:v>
                </c:pt>
                <c:pt idx="2795">
                  <c:v>-0.27487818000000003</c:v>
                </c:pt>
                <c:pt idx="2796">
                  <c:v>-0.27501917999999997</c:v>
                </c:pt>
                <c:pt idx="2797">
                  <c:v>-0.27323669</c:v>
                </c:pt>
                <c:pt idx="2798">
                  <c:v>-0.26927237999999998</c:v>
                </c:pt>
                <c:pt idx="2799">
                  <c:v>-0.26345617999999998</c:v>
                </c:pt>
                <c:pt idx="2800">
                  <c:v>-0.25644507</c:v>
                </c:pt>
                <c:pt idx="2801">
                  <c:v>-0.24938866000000001</c:v>
                </c:pt>
                <c:pt idx="2802">
                  <c:v>-0.24308985</c:v>
                </c:pt>
                <c:pt idx="2803">
                  <c:v>-0.23763026000000001</c:v>
                </c:pt>
                <c:pt idx="2804">
                  <c:v>-0.23305222</c:v>
                </c:pt>
                <c:pt idx="2805">
                  <c:v>-0.22961021000000001</c:v>
                </c:pt>
                <c:pt idx="2806">
                  <c:v>-0.22696327999999999</c:v>
                </c:pt>
                <c:pt idx="2807">
                  <c:v>-0.22443819000000001</c:v>
                </c:pt>
                <c:pt idx="2808">
                  <c:v>-0.22154661</c:v>
                </c:pt>
                <c:pt idx="2809">
                  <c:v>-0.21767581</c:v>
                </c:pt>
                <c:pt idx="2810">
                  <c:v>-0.21201369</c:v>
                </c:pt>
                <c:pt idx="2811">
                  <c:v>-0.20342288</c:v>
                </c:pt>
                <c:pt idx="2812">
                  <c:v>-0.19109082999999999</c:v>
                </c:pt>
                <c:pt idx="2813">
                  <c:v>-0.17509453999999999</c:v>
                </c:pt>
                <c:pt idx="2814">
                  <c:v>-0.15650327</c:v>
                </c:pt>
                <c:pt idx="2815">
                  <c:v>-0.13705484000000001</c:v>
                </c:pt>
                <c:pt idx="2816">
                  <c:v>-0.11813874000000001</c:v>
                </c:pt>
                <c:pt idx="2817">
                  <c:v>-0.100804</c:v>
                </c:pt>
                <c:pt idx="2818">
                  <c:v>-8.5081296000000001E-2</c:v>
                </c:pt>
                <c:pt idx="2819">
                  <c:v>-7.1352078999999999E-2</c:v>
                </c:pt>
                <c:pt idx="2820">
                  <c:v>-6.0069393999999998E-2</c:v>
                </c:pt>
                <c:pt idx="2821">
                  <c:v>-5.1596981E-2</c:v>
                </c:pt>
                <c:pt idx="2822">
                  <c:v>-4.6357897000000002E-2</c:v>
                </c:pt>
                <c:pt idx="2823">
                  <c:v>-4.4447325000000003E-2</c:v>
                </c:pt>
                <c:pt idx="2824">
                  <c:v>-4.5458785000000002E-2</c:v>
                </c:pt>
                <c:pt idx="2825">
                  <c:v>-4.8640073999999998E-2</c:v>
                </c:pt>
                <c:pt idx="2826">
                  <c:v>-5.2985189000000002E-2</c:v>
                </c:pt>
                <c:pt idx="2827">
                  <c:v>-5.8076897000000002E-2</c:v>
                </c:pt>
                <c:pt idx="2828">
                  <c:v>-6.4467425999999994E-2</c:v>
                </c:pt>
                <c:pt idx="2829">
                  <c:v>-7.2545474999999998E-2</c:v>
                </c:pt>
                <c:pt idx="2830">
                  <c:v>-8.1183940999999996E-2</c:v>
                </c:pt>
                <c:pt idx="2831">
                  <c:v>-8.8798199999999994E-2</c:v>
                </c:pt>
                <c:pt idx="2832">
                  <c:v>-9.4292481999999997E-2</c:v>
                </c:pt>
                <c:pt idx="2833">
                  <c:v>-9.8066493000000005E-2</c:v>
                </c:pt>
                <c:pt idx="2834">
                  <c:v>-0.10163163</c:v>
                </c:pt>
                <c:pt idx="2835">
                  <c:v>-0.1059175</c:v>
                </c:pt>
                <c:pt idx="2836">
                  <c:v>-0.11183538</c:v>
                </c:pt>
                <c:pt idx="2837">
                  <c:v>-0.11939288000000001</c:v>
                </c:pt>
                <c:pt idx="2838">
                  <c:v>-0.12804064000000001</c:v>
                </c:pt>
                <c:pt idx="2839">
                  <c:v>-0.13705442000000001</c:v>
                </c:pt>
                <c:pt idx="2840">
                  <c:v>-0.14577353000000001</c:v>
                </c:pt>
                <c:pt idx="2841">
                  <c:v>-0.15349159000000001</c:v>
                </c:pt>
                <c:pt idx="2842">
                  <c:v>-0.15964113999999999</c:v>
                </c:pt>
                <c:pt idx="2843">
                  <c:v>-0.16417828000000001</c:v>
                </c:pt>
                <c:pt idx="2844">
                  <c:v>-0.16810823</c:v>
                </c:pt>
                <c:pt idx="2845">
                  <c:v>-0.17393067000000001</c:v>
                </c:pt>
                <c:pt idx="2846">
                  <c:v>-0.1842879</c:v>
                </c:pt>
                <c:pt idx="2847">
                  <c:v>-0.19967365000000001</c:v>
                </c:pt>
                <c:pt idx="2848">
                  <c:v>-0.21753459999999999</c:v>
                </c:pt>
                <c:pt idx="2849">
                  <c:v>-0.23472370000000001</c:v>
                </c:pt>
                <c:pt idx="2850">
                  <c:v>-0.24960331999999999</c:v>
                </c:pt>
                <c:pt idx="2851">
                  <c:v>-0.26242302000000001</c:v>
                </c:pt>
                <c:pt idx="2852">
                  <c:v>-0.27445207999999999</c:v>
                </c:pt>
                <c:pt idx="2853">
                  <c:v>-0.28706568999999998</c:v>
                </c:pt>
                <c:pt idx="2854">
                  <c:v>-0.30054605000000001</c:v>
                </c:pt>
                <c:pt idx="2855">
                  <c:v>-0.31452585</c:v>
                </c:pt>
                <c:pt idx="2856">
                  <c:v>-0.32747763000000002</c:v>
                </c:pt>
                <c:pt idx="2857">
                  <c:v>-0.33745692999999999</c:v>
                </c:pt>
                <c:pt idx="2858">
                  <c:v>-0.34323133</c:v>
                </c:pt>
                <c:pt idx="2859">
                  <c:v>-0.34473253999999998</c:v>
                </c:pt>
                <c:pt idx="2860">
                  <c:v>-0.34329897999999998</c:v>
                </c:pt>
                <c:pt idx="2861">
                  <c:v>-0.34019317999999998</c:v>
                </c:pt>
                <c:pt idx="2862">
                  <c:v>-0.33639152</c:v>
                </c:pt>
                <c:pt idx="2863">
                  <c:v>-0.33248052</c:v>
                </c:pt>
                <c:pt idx="2864">
                  <c:v>-0.32982275</c:v>
                </c:pt>
                <c:pt idx="2865">
                  <c:v>-0.32965492000000002</c:v>
                </c:pt>
                <c:pt idx="2866">
                  <c:v>-0.33239448999999999</c:v>
                </c:pt>
                <c:pt idx="2867">
                  <c:v>-0.33690963000000002</c:v>
                </c:pt>
                <c:pt idx="2868">
                  <c:v>-0.34172447</c:v>
                </c:pt>
                <c:pt idx="2869">
                  <c:v>-0.34629140000000003</c:v>
                </c:pt>
                <c:pt idx="2870">
                  <c:v>-0.35101922000000002</c:v>
                </c:pt>
                <c:pt idx="2871">
                  <c:v>-0.35622237000000001</c:v>
                </c:pt>
                <c:pt idx="2872">
                  <c:v>-0.3613497</c:v>
                </c:pt>
                <c:pt idx="2873">
                  <c:v>-0.36585901999999998</c:v>
                </c:pt>
                <c:pt idx="2874">
                  <c:v>-0.36993534</c:v>
                </c:pt>
                <c:pt idx="2875">
                  <c:v>-0.37346009000000002</c:v>
                </c:pt>
                <c:pt idx="2876">
                  <c:v>-0.37491732999999999</c:v>
                </c:pt>
                <c:pt idx="2877">
                  <c:v>-0.37214827</c:v>
                </c:pt>
                <c:pt idx="2878">
                  <c:v>-0.36400275999999998</c:v>
                </c:pt>
                <c:pt idx="2879">
                  <c:v>-0.35071965999999999</c:v>
                </c:pt>
                <c:pt idx="2880">
                  <c:v>-0.33346874999999998</c:v>
                </c:pt>
                <c:pt idx="2881">
                  <c:v>-0.31307773999999999</c:v>
                </c:pt>
                <c:pt idx="2882">
                  <c:v>-0.29105016</c:v>
                </c:pt>
                <c:pt idx="2883">
                  <c:v>-0.26924113999999999</c:v>
                </c:pt>
                <c:pt idx="2884">
                  <c:v>-0.24887487</c:v>
                </c:pt>
                <c:pt idx="2885">
                  <c:v>-0.23023884999999999</c:v>
                </c:pt>
                <c:pt idx="2886">
                  <c:v>-0.21244594</c:v>
                </c:pt>
                <c:pt idx="2887">
                  <c:v>-0.19523420999999999</c:v>
                </c:pt>
                <c:pt idx="2888">
                  <c:v>-0.17930257999999999</c:v>
                </c:pt>
                <c:pt idx="2889">
                  <c:v>-0.16502312</c:v>
                </c:pt>
                <c:pt idx="2890">
                  <c:v>-0.15279930999999999</c:v>
                </c:pt>
                <c:pt idx="2891">
                  <c:v>-0.14232615000000001</c:v>
                </c:pt>
                <c:pt idx="2892">
                  <c:v>-0.13268482000000001</c:v>
                </c:pt>
                <c:pt idx="2893">
                  <c:v>-0.12357717999999999</c:v>
                </c:pt>
                <c:pt idx="2894">
                  <c:v>-0.11500399</c:v>
                </c:pt>
                <c:pt idx="2895">
                  <c:v>-0.10759207</c:v>
                </c:pt>
                <c:pt idx="2896">
                  <c:v>-0.10186194</c:v>
                </c:pt>
                <c:pt idx="2897">
                  <c:v>-9.7275641999999996E-2</c:v>
                </c:pt>
                <c:pt idx="2898">
                  <c:v>-9.1919772999999996E-2</c:v>
                </c:pt>
                <c:pt idx="2899">
                  <c:v>-8.4553923000000003E-2</c:v>
                </c:pt>
                <c:pt idx="2900">
                  <c:v>-7.5141941000000004E-2</c:v>
                </c:pt>
                <c:pt idx="2901">
                  <c:v>-6.4363597999999994E-2</c:v>
                </c:pt>
                <c:pt idx="2902">
                  <c:v>-5.2701357999999997E-2</c:v>
                </c:pt>
                <c:pt idx="2903">
                  <c:v>-3.9817389000000002E-2</c:v>
                </c:pt>
                <c:pt idx="2904">
                  <c:v>-2.5811377E-2</c:v>
                </c:pt>
                <c:pt idx="2905">
                  <c:v>-1.0883903E-2</c:v>
                </c:pt>
                <c:pt idx="2906">
                  <c:v>4.1578635000000001E-3</c:v>
                </c:pt>
                <c:pt idx="2907">
                  <c:v>1.8808009000000001E-2</c:v>
                </c:pt>
                <c:pt idx="2908">
                  <c:v>3.3408933000000002E-2</c:v>
                </c:pt>
                <c:pt idx="2909">
                  <c:v>4.8029989000000002E-2</c:v>
                </c:pt>
                <c:pt idx="2910">
                  <c:v>6.1870190999999998E-2</c:v>
                </c:pt>
                <c:pt idx="2911">
                  <c:v>7.4149258999999995E-2</c:v>
                </c:pt>
                <c:pt idx="2912">
                  <c:v>8.4529877000000003E-2</c:v>
                </c:pt>
                <c:pt idx="2913">
                  <c:v>9.3366097999999995E-2</c:v>
                </c:pt>
                <c:pt idx="2914">
                  <c:v>0.10120559</c:v>
                </c:pt>
                <c:pt idx="2915">
                  <c:v>0.10788916</c:v>
                </c:pt>
                <c:pt idx="2916">
                  <c:v>0.11262193</c:v>
                </c:pt>
                <c:pt idx="2917">
                  <c:v>0.11508929</c:v>
                </c:pt>
                <c:pt idx="2918">
                  <c:v>0.11625302</c:v>
                </c:pt>
                <c:pt idx="2919">
                  <c:v>0.11729805</c:v>
                </c:pt>
                <c:pt idx="2920">
                  <c:v>0.11896904</c:v>
                </c:pt>
                <c:pt idx="2921">
                  <c:v>0.12095007000000001</c:v>
                </c:pt>
                <c:pt idx="2922">
                  <c:v>0.12233620000000001</c:v>
                </c:pt>
                <c:pt idx="2923">
                  <c:v>0.123209</c:v>
                </c:pt>
                <c:pt idx="2924">
                  <c:v>0.12392249</c:v>
                </c:pt>
                <c:pt idx="2925">
                  <c:v>0.12518104999999999</c:v>
                </c:pt>
                <c:pt idx="2926">
                  <c:v>0.12659941999999999</c:v>
                </c:pt>
                <c:pt idx="2927">
                  <c:v>0.12802422999999999</c:v>
                </c:pt>
                <c:pt idx="2928">
                  <c:v>0.1297508</c:v>
                </c:pt>
                <c:pt idx="2929">
                  <c:v>0.13308263000000001</c:v>
                </c:pt>
                <c:pt idx="2930">
                  <c:v>0.13823562</c:v>
                </c:pt>
                <c:pt idx="2931">
                  <c:v>0.14505356</c:v>
                </c:pt>
                <c:pt idx="2932">
                  <c:v>0.15298666999999999</c:v>
                </c:pt>
                <c:pt idx="2933">
                  <c:v>0.16161350999999999</c:v>
                </c:pt>
                <c:pt idx="2934">
                  <c:v>0.17034995999999999</c:v>
                </c:pt>
                <c:pt idx="2935">
                  <c:v>0.17756385999999999</c:v>
                </c:pt>
                <c:pt idx="2936">
                  <c:v>0.181615</c:v>
                </c:pt>
                <c:pt idx="2937">
                  <c:v>0.18204417000000001</c:v>
                </c:pt>
                <c:pt idx="2938">
                  <c:v>0.17973021</c:v>
                </c:pt>
                <c:pt idx="2939">
                  <c:v>0.17630124999999999</c:v>
                </c:pt>
                <c:pt idx="2940">
                  <c:v>0.17325813000000001</c:v>
                </c:pt>
                <c:pt idx="2941">
                  <c:v>0.17178057999999999</c:v>
                </c:pt>
                <c:pt idx="2942">
                  <c:v>0.17196389000000001</c:v>
                </c:pt>
                <c:pt idx="2943">
                  <c:v>0.17301364999999999</c:v>
                </c:pt>
                <c:pt idx="2944">
                  <c:v>0.17324639999999999</c:v>
                </c:pt>
                <c:pt idx="2945">
                  <c:v>0.17144926999999999</c:v>
                </c:pt>
                <c:pt idx="2946">
                  <c:v>0.16774064</c:v>
                </c:pt>
                <c:pt idx="2947">
                  <c:v>0.16317661</c:v>
                </c:pt>
                <c:pt idx="2948">
                  <c:v>0.15909845</c:v>
                </c:pt>
                <c:pt idx="2949">
                  <c:v>0.15641474999999999</c:v>
                </c:pt>
                <c:pt idx="2950">
                  <c:v>0.15510857</c:v>
                </c:pt>
                <c:pt idx="2951">
                  <c:v>0.15490973999999999</c:v>
                </c:pt>
                <c:pt idx="2952">
                  <c:v>0.15523809999999999</c:v>
                </c:pt>
                <c:pt idx="2953">
                  <c:v>0.15567821000000001</c:v>
                </c:pt>
                <c:pt idx="2954">
                  <c:v>0.15702019</c:v>
                </c:pt>
                <c:pt idx="2955">
                  <c:v>0.16093762</c:v>
                </c:pt>
                <c:pt idx="2956">
                  <c:v>0.16865693000000001</c:v>
                </c:pt>
                <c:pt idx="2957">
                  <c:v>0.18059333</c:v>
                </c:pt>
                <c:pt idx="2958">
                  <c:v>0.19606134</c:v>
                </c:pt>
                <c:pt idx="2959">
                  <c:v>0.21325978000000001</c:v>
                </c:pt>
                <c:pt idx="2960">
                  <c:v>0.22975886000000001</c:v>
                </c:pt>
                <c:pt idx="2961">
                  <c:v>0.24326547000000001</c:v>
                </c:pt>
                <c:pt idx="2962">
                  <c:v>0.25268696000000002</c:v>
                </c:pt>
                <c:pt idx="2963">
                  <c:v>0.25907386999999998</c:v>
                </c:pt>
                <c:pt idx="2964">
                  <c:v>0.26486946</c:v>
                </c:pt>
                <c:pt idx="2965">
                  <c:v>0.27159631000000001</c:v>
                </c:pt>
                <c:pt idx="2966">
                  <c:v>0.27898223</c:v>
                </c:pt>
                <c:pt idx="2967">
                  <c:v>0.28611195</c:v>
                </c:pt>
                <c:pt idx="2968">
                  <c:v>0.29226235</c:v>
                </c:pt>
                <c:pt idx="2969">
                  <c:v>0.29669473000000002</c:v>
                </c:pt>
                <c:pt idx="2970">
                  <c:v>0.29898103999999998</c:v>
                </c:pt>
                <c:pt idx="2971">
                  <c:v>0.29903121999999999</c:v>
                </c:pt>
                <c:pt idx="2972">
                  <c:v>0.29761560999999997</c:v>
                </c:pt>
                <c:pt idx="2973">
                  <c:v>0.29492525000000003</c:v>
                </c:pt>
                <c:pt idx="2974">
                  <c:v>0.29041911999999998</c:v>
                </c:pt>
                <c:pt idx="2975">
                  <c:v>0.28440502000000001</c:v>
                </c:pt>
                <c:pt idx="2976">
                  <c:v>0.27688808999999998</c:v>
                </c:pt>
                <c:pt idx="2977">
                  <c:v>0.26873879000000001</c:v>
                </c:pt>
                <c:pt idx="2978">
                  <c:v>0.26060255999999998</c:v>
                </c:pt>
                <c:pt idx="2979">
                  <c:v>0.25273866</c:v>
                </c:pt>
                <c:pt idx="2980">
                  <c:v>0.24528654999999999</c:v>
                </c:pt>
                <c:pt idx="2981">
                  <c:v>0.23916339</c:v>
                </c:pt>
                <c:pt idx="2982">
                  <c:v>0.23446876</c:v>
                </c:pt>
                <c:pt idx="2983">
                  <c:v>0.2305557</c:v>
                </c:pt>
                <c:pt idx="2984">
                  <c:v>0.22666792999999999</c:v>
                </c:pt>
                <c:pt idx="2985">
                  <c:v>0.22251610999999999</c:v>
                </c:pt>
                <c:pt idx="2986">
                  <c:v>0.21821139000000001</c:v>
                </c:pt>
                <c:pt idx="2987">
                  <c:v>0.21401558000000001</c:v>
                </c:pt>
                <c:pt idx="2988">
                  <c:v>0.21054946999999999</c:v>
                </c:pt>
                <c:pt idx="2989">
                  <c:v>0.20803731</c:v>
                </c:pt>
                <c:pt idx="2990">
                  <c:v>0.20629407999999999</c:v>
                </c:pt>
                <c:pt idx="2991">
                  <c:v>0.20491588999999999</c:v>
                </c:pt>
                <c:pt idx="2992">
                  <c:v>0.20317896999999999</c:v>
                </c:pt>
                <c:pt idx="2993">
                  <c:v>0.20147892000000001</c:v>
                </c:pt>
                <c:pt idx="2994">
                  <c:v>0.20068920000000001</c:v>
                </c:pt>
                <c:pt idx="2995">
                  <c:v>0.20096236000000001</c:v>
                </c:pt>
                <c:pt idx="2996">
                  <c:v>0.20173286000000001</c:v>
                </c:pt>
                <c:pt idx="2997">
                  <c:v>0.20280588999999999</c:v>
                </c:pt>
                <c:pt idx="2998">
                  <c:v>0.2048381</c:v>
                </c:pt>
                <c:pt idx="2999">
                  <c:v>0.20893328</c:v>
                </c:pt>
                <c:pt idx="3000">
                  <c:v>0.21593033</c:v>
                </c:pt>
                <c:pt idx="3001">
                  <c:v>0.22524677000000001</c:v>
                </c:pt>
                <c:pt idx="3002">
                  <c:v>0.23551515000000001</c:v>
                </c:pt>
                <c:pt idx="3003">
                  <c:v>0.24444162</c:v>
                </c:pt>
                <c:pt idx="3004">
                  <c:v>0.24998155</c:v>
                </c:pt>
                <c:pt idx="3005">
                  <c:v>0.25067304000000001</c:v>
                </c:pt>
                <c:pt idx="3006">
                  <c:v>0.24634854</c:v>
                </c:pt>
                <c:pt idx="3007">
                  <c:v>0.23831585</c:v>
                </c:pt>
                <c:pt idx="3008">
                  <c:v>0.22842978</c:v>
                </c:pt>
                <c:pt idx="3009">
                  <c:v>0.21802112000000001</c:v>
                </c:pt>
                <c:pt idx="3010">
                  <c:v>0.20737230000000001</c:v>
                </c:pt>
                <c:pt idx="3011">
                  <c:v>0.19618684</c:v>
                </c:pt>
                <c:pt idx="3012">
                  <c:v>0.18483342</c:v>
                </c:pt>
                <c:pt idx="3013">
                  <c:v>0.17385004000000001</c:v>
                </c:pt>
                <c:pt idx="3014">
                  <c:v>0.16317641999999999</c:v>
                </c:pt>
                <c:pt idx="3015">
                  <c:v>0.15264361000000001</c:v>
                </c:pt>
                <c:pt idx="3016">
                  <c:v>0.14211925</c:v>
                </c:pt>
                <c:pt idx="3017">
                  <c:v>0.13163417999999999</c:v>
                </c:pt>
                <c:pt idx="3018">
                  <c:v>0.12212487</c:v>
                </c:pt>
                <c:pt idx="3019">
                  <c:v>0.11421164</c:v>
                </c:pt>
                <c:pt idx="3020">
                  <c:v>0.10833799</c:v>
                </c:pt>
                <c:pt idx="3021">
                  <c:v>0.10441570999999999</c:v>
                </c:pt>
                <c:pt idx="3022">
                  <c:v>0.10193204</c:v>
                </c:pt>
                <c:pt idx="3023">
                  <c:v>0.10027878</c:v>
                </c:pt>
                <c:pt idx="3024">
                  <c:v>9.8439309000000003E-2</c:v>
                </c:pt>
                <c:pt idx="3025">
                  <c:v>9.6282390999999995E-2</c:v>
                </c:pt>
                <c:pt idx="3026">
                  <c:v>9.4031990999999995E-2</c:v>
                </c:pt>
                <c:pt idx="3027">
                  <c:v>9.1970969E-2</c:v>
                </c:pt>
                <c:pt idx="3028">
                  <c:v>9.0080769000000005E-2</c:v>
                </c:pt>
                <c:pt idx="3029">
                  <c:v>8.8172114999999995E-2</c:v>
                </c:pt>
                <c:pt idx="3030">
                  <c:v>8.6236871000000007E-2</c:v>
                </c:pt>
                <c:pt idx="3031">
                  <c:v>8.4635301999999996E-2</c:v>
                </c:pt>
                <c:pt idx="3032">
                  <c:v>8.4084206999999994E-2</c:v>
                </c:pt>
                <c:pt idx="3033">
                  <c:v>8.4789471000000005E-2</c:v>
                </c:pt>
                <c:pt idx="3034">
                  <c:v>8.6497045999999994E-2</c:v>
                </c:pt>
                <c:pt idx="3035">
                  <c:v>8.8885109000000004E-2</c:v>
                </c:pt>
                <c:pt idx="3036">
                  <c:v>9.1620875000000004E-2</c:v>
                </c:pt>
                <c:pt idx="3037">
                  <c:v>9.4046499000000006E-2</c:v>
                </c:pt>
                <c:pt idx="3038">
                  <c:v>9.5415717999999997E-2</c:v>
                </c:pt>
                <c:pt idx="3039">
                  <c:v>9.5080466000000002E-2</c:v>
                </c:pt>
                <c:pt idx="3040">
                  <c:v>9.3177582999999994E-2</c:v>
                </c:pt>
                <c:pt idx="3041">
                  <c:v>8.9800005000000002E-2</c:v>
                </c:pt>
                <c:pt idx="3042">
                  <c:v>8.5136432999999997E-2</c:v>
                </c:pt>
                <c:pt idx="3043">
                  <c:v>7.9383371999999994E-2</c:v>
                </c:pt>
                <c:pt idx="3044">
                  <c:v>7.2829859999999996E-2</c:v>
                </c:pt>
                <c:pt idx="3045">
                  <c:v>6.5594762000000001E-2</c:v>
                </c:pt>
                <c:pt idx="3046">
                  <c:v>5.8406588000000002E-2</c:v>
                </c:pt>
                <c:pt idx="3047">
                  <c:v>5.2481893000000002E-2</c:v>
                </c:pt>
                <c:pt idx="3048">
                  <c:v>4.9379834999999997E-2</c:v>
                </c:pt>
                <c:pt idx="3049">
                  <c:v>5.0419919000000001E-2</c:v>
                </c:pt>
                <c:pt idx="3050">
                  <c:v>5.5152569999999998E-2</c:v>
                </c:pt>
                <c:pt idx="3051">
                  <c:v>6.1822285999999997E-2</c:v>
                </c:pt>
                <c:pt idx="3052">
                  <c:v>6.8449255000000001E-2</c:v>
                </c:pt>
                <c:pt idx="3053">
                  <c:v>7.4441352000000002E-2</c:v>
                </c:pt>
                <c:pt idx="3054">
                  <c:v>8.0873425999999998E-2</c:v>
                </c:pt>
                <c:pt idx="3055">
                  <c:v>8.8505641999999995E-2</c:v>
                </c:pt>
                <c:pt idx="3056">
                  <c:v>9.7294393000000007E-2</c:v>
                </c:pt>
                <c:pt idx="3057">
                  <c:v>0.10641536</c:v>
                </c:pt>
                <c:pt idx="3058">
                  <c:v>0.11530331000000001</c:v>
                </c:pt>
                <c:pt idx="3059">
                  <c:v>0.12368817</c:v>
                </c:pt>
                <c:pt idx="3060">
                  <c:v>0.13159777</c:v>
                </c:pt>
                <c:pt idx="3061">
                  <c:v>0.13875092999999999</c:v>
                </c:pt>
                <c:pt idx="3062">
                  <c:v>0.14542063</c:v>
                </c:pt>
                <c:pt idx="3063">
                  <c:v>0.15224355000000001</c:v>
                </c:pt>
                <c:pt idx="3064">
                  <c:v>0.15979419</c:v>
                </c:pt>
                <c:pt idx="3065">
                  <c:v>0.16818612999999999</c:v>
                </c:pt>
                <c:pt idx="3066">
                  <c:v>0.17684331</c:v>
                </c:pt>
                <c:pt idx="3067">
                  <c:v>0.18548069</c:v>
                </c:pt>
                <c:pt idx="3068">
                  <c:v>0.19400158000000001</c:v>
                </c:pt>
                <c:pt idx="3069">
                  <c:v>0.20195610999999999</c:v>
                </c:pt>
                <c:pt idx="3070">
                  <c:v>0.20824928000000001</c:v>
                </c:pt>
                <c:pt idx="3071">
                  <c:v>0.21111938</c:v>
                </c:pt>
                <c:pt idx="3072">
                  <c:v>0.21017009</c:v>
                </c:pt>
                <c:pt idx="3073">
                  <c:v>0.20685534999999999</c:v>
                </c:pt>
                <c:pt idx="3074">
                  <c:v>0.20339473</c:v>
                </c:pt>
                <c:pt idx="3075">
                  <c:v>0.20124974000000001</c:v>
                </c:pt>
                <c:pt idx="3076">
                  <c:v>0.20066475</c:v>
                </c:pt>
                <c:pt idx="3077">
                  <c:v>0.2008683</c:v>
                </c:pt>
                <c:pt idx="3078">
                  <c:v>0.20141366999999999</c:v>
                </c:pt>
                <c:pt idx="3079">
                  <c:v>0.20239054000000001</c:v>
                </c:pt>
                <c:pt idx="3080">
                  <c:v>0.20398145000000001</c:v>
                </c:pt>
                <c:pt idx="3081">
                  <c:v>0.20582553000000001</c:v>
                </c:pt>
                <c:pt idx="3082">
                  <c:v>0.20783225</c:v>
                </c:pt>
                <c:pt idx="3083">
                  <c:v>0.21013961</c:v>
                </c:pt>
                <c:pt idx="3084">
                  <c:v>0.21344573</c:v>
                </c:pt>
                <c:pt idx="3085">
                  <c:v>0.21793554000000001</c:v>
                </c:pt>
                <c:pt idx="3086">
                  <c:v>0.22391062</c:v>
                </c:pt>
                <c:pt idx="3087">
                  <c:v>0.23128276</c:v>
                </c:pt>
                <c:pt idx="3088">
                  <c:v>0.23900890999999999</c:v>
                </c:pt>
                <c:pt idx="3089">
                  <c:v>0.24626128999999999</c:v>
                </c:pt>
                <c:pt idx="3090">
                  <c:v>0.25327395000000003</c:v>
                </c:pt>
                <c:pt idx="3091">
                  <c:v>0.26114302</c:v>
                </c:pt>
                <c:pt idx="3092">
                  <c:v>0.27100064000000001</c:v>
                </c:pt>
                <c:pt idx="3093">
                  <c:v>0.28356334999999999</c:v>
                </c:pt>
                <c:pt idx="3094">
                  <c:v>0.29797522999999998</c:v>
                </c:pt>
                <c:pt idx="3095">
                  <c:v>0.31355687999999998</c:v>
                </c:pt>
                <c:pt idx="3096">
                  <c:v>0.32957458000000001</c:v>
                </c:pt>
                <c:pt idx="3097">
                  <c:v>0.34553077999999998</c:v>
                </c:pt>
                <c:pt idx="3098">
                  <c:v>0.36135014999999998</c:v>
                </c:pt>
                <c:pt idx="3099">
                  <c:v>0.37635014</c:v>
                </c:pt>
                <c:pt idx="3100">
                  <c:v>0.39010494000000001</c:v>
                </c:pt>
                <c:pt idx="3101">
                  <c:v>0.40202326999999999</c:v>
                </c:pt>
                <c:pt idx="3102">
                  <c:v>0.41211869000000001</c:v>
                </c:pt>
                <c:pt idx="3103">
                  <c:v>0.42056795000000002</c:v>
                </c:pt>
                <c:pt idx="3104">
                  <c:v>0.42792949000000002</c:v>
                </c:pt>
                <c:pt idx="3105">
                  <c:v>0.43493798</c:v>
                </c:pt>
                <c:pt idx="3106">
                  <c:v>0.44217128</c:v>
                </c:pt>
                <c:pt idx="3107">
                  <c:v>0.44993070000000002</c:v>
                </c:pt>
                <c:pt idx="3108">
                  <c:v>0.45734355999999998</c:v>
                </c:pt>
                <c:pt idx="3109">
                  <c:v>0.46360079999999998</c:v>
                </c:pt>
                <c:pt idx="3110">
                  <c:v>0.46846534000000001</c:v>
                </c:pt>
                <c:pt idx="3111">
                  <c:v>0.47290019999999999</c:v>
                </c:pt>
                <c:pt idx="3112">
                  <c:v>0.47663021</c:v>
                </c:pt>
                <c:pt idx="3113">
                  <c:v>0.47908956000000003</c:v>
                </c:pt>
                <c:pt idx="3114">
                  <c:v>0.47967778999999999</c:v>
                </c:pt>
                <c:pt idx="3115">
                  <c:v>0.47810757999999998</c:v>
                </c:pt>
                <c:pt idx="3116">
                  <c:v>0.47446123000000001</c:v>
                </c:pt>
                <c:pt idx="3117">
                  <c:v>0.46887456999999999</c:v>
                </c:pt>
                <c:pt idx="3118">
                  <c:v>0.46129694999999998</c:v>
                </c:pt>
                <c:pt idx="3119">
                  <c:v>0.4522948</c:v>
                </c:pt>
                <c:pt idx="3120">
                  <c:v>0.44247756999999999</c:v>
                </c:pt>
                <c:pt idx="3121">
                  <c:v>0.43281818</c:v>
                </c:pt>
                <c:pt idx="3122">
                  <c:v>0.42438329000000002</c:v>
                </c:pt>
                <c:pt idx="3123">
                  <c:v>0.41811859000000001</c:v>
                </c:pt>
                <c:pt idx="3124">
                  <c:v>0.4145855</c:v>
                </c:pt>
                <c:pt idx="3125">
                  <c:v>0.41358346000000001</c:v>
                </c:pt>
                <c:pt idx="3126">
                  <c:v>0.41393297000000001</c:v>
                </c:pt>
                <c:pt idx="3127">
                  <c:v>0.41387408999999997</c:v>
                </c:pt>
                <c:pt idx="3128">
                  <c:v>0.41198252000000002</c:v>
                </c:pt>
                <c:pt idx="3129">
                  <c:v>0.40760895000000003</c:v>
                </c:pt>
                <c:pt idx="3130">
                  <c:v>0.40077074000000001</c:v>
                </c:pt>
                <c:pt idx="3131">
                  <c:v>0.39226491000000002</c:v>
                </c:pt>
                <c:pt idx="3132">
                  <c:v>0.38241504999999998</c:v>
                </c:pt>
                <c:pt idx="3133">
                  <c:v>0.37178496999999999</c:v>
                </c:pt>
                <c:pt idx="3134">
                  <c:v>0.36126920000000001</c:v>
                </c:pt>
                <c:pt idx="3135">
                  <c:v>0.35203775999999998</c:v>
                </c:pt>
                <c:pt idx="3136">
                  <c:v>0.34467957999999999</c:v>
                </c:pt>
                <c:pt idx="3137">
                  <c:v>0.33939527000000003</c:v>
                </c:pt>
                <c:pt idx="3138">
                  <c:v>0.33681786000000002</c:v>
                </c:pt>
                <c:pt idx="3139">
                  <c:v>0.33733041000000002</c:v>
                </c:pt>
                <c:pt idx="3140">
                  <c:v>0.34076490999999998</c:v>
                </c:pt>
                <c:pt idx="3141">
                  <c:v>0.34603643000000001</c:v>
                </c:pt>
                <c:pt idx="3142">
                  <c:v>0.35192472000000002</c:v>
                </c:pt>
                <c:pt idx="3143">
                  <c:v>0.35802127</c:v>
                </c:pt>
                <c:pt idx="3144">
                  <c:v>0.36474896000000001</c:v>
                </c:pt>
                <c:pt idx="3145">
                  <c:v>0.37165872</c:v>
                </c:pt>
                <c:pt idx="3146">
                  <c:v>0.37717610000000001</c:v>
                </c:pt>
                <c:pt idx="3147">
                  <c:v>0.37986940000000002</c:v>
                </c:pt>
                <c:pt idx="3148">
                  <c:v>0.37914289000000001</c:v>
                </c:pt>
                <c:pt idx="3149">
                  <c:v>0.37527703000000001</c:v>
                </c:pt>
                <c:pt idx="3150">
                  <c:v>0.36931976</c:v>
                </c:pt>
                <c:pt idx="3151">
                  <c:v>0.36211860000000001</c:v>
                </c:pt>
                <c:pt idx="3152">
                  <c:v>0.35463012999999999</c:v>
                </c:pt>
                <c:pt idx="3153">
                  <c:v>0.34759572999999999</c:v>
                </c:pt>
                <c:pt idx="3154">
                  <c:v>0.34118858000000002</c:v>
                </c:pt>
                <c:pt idx="3155">
                  <c:v>0.33605241000000002</c:v>
                </c:pt>
                <c:pt idx="3156">
                  <c:v>0.33308842999999999</c:v>
                </c:pt>
                <c:pt idx="3157">
                  <c:v>0.33289143999999998</c:v>
                </c:pt>
                <c:pt idx="3158">
                  <c:v>0.33562107000000002</c:v>
                </c:pt>
                <c:pt idx="3159">
                  <c:v>0.34050096000000002</c:v>
                </c:pt>
                <c:pt idx="3160">
                  <c:v>0.34650776999999999</c:v>
                </c:pt>
                <c:pt idx="3161">
                  <c:v>0.35286283000000002</c:v>
                </c:pt>
                <c:pt idx="3162">
                  <c:v>0.35907085999999999</c:v>
                </c:pt>
                <c:pt idx="3163">
                  <c:v>0.36465916999999998</c:v>
                </c:pt>
                <c:pt idx="3164">
                  <c:v>0.36923456999999998</c:v>
                </c:pt>
                <c:pt idx="3165">
                  <c:v>0.37271699000000003</c:v>
                </c:pt>
                <c:pt idx="3166">
                  <c:v>0.37516112000000001</c:v>
                </c:pt>
                <c:pt idx="3167">
                  <c:v>0.37659890000000001</c:v>
                </c:pt>
                <c:pt idx="3168">
                  <c:v>0.37759922000000001</c:v>
                </c:pt>
                <c:pt idx="3169">
                  <c:v>0.37822074</c:v>
                </c:pt>
                <c:pt idx="3170">
                  <c:v>0.37882501000000002</c:v>
                </c:pt>
                <c:pt idx="3171">
                  <c:v>0.37965003000000003</c:v>
                </c:pt>
                <c:pt idx="3172">
                  <c:v>0.38123785999999998</c:v>
                </c:pt>
                <c:pt idx="3173">
                  <c:v>0.38313208999999998</c:v>
                </c:pt>
                <c:pt idx="3174">
                  <c:v>0.38508386999999999</c:v>
                </c:pt>
                <c:pt idx="3175">
                  <c:v>0.38672068999999998</c:v>
                </c:pt>
                <c:pt idx="3176">
                  <c:v>0.38819134999999999</c:v>
                </c:pt>
                <c:pt idx="3177">
                  <c:v>0.3893413</c:v>
                </c:pt>
                <c:pt idx="3178">
                  <c:v>0.38987219000000001</c:v>
                </c:pt>
                <c:pt idx="3179">
                  <c:v>0.38901443000000002</c:v>
                </c:pt>
                <c:pt idx="3180">
                  <c:v>0.38599414999999998</c:v>
                </c:pt>
                <c:pt idx="3181">
                  <c:v>0.38052216999999999</c:v>
                </c:pt>
                <c:pt idx="3182">
                  <c:v>0.37302732</c:v>
                </c:pt>
                <c:pt idx="3183">
                  <c:v>0.36383057000000002</c:v>
                </c:pt>
                <c:pt idx="3184">
                  <c:v>0.35333355999999999</c:v>
                </c:pt>
                <c:pt idx="3185">
                  <c:v>0.34206786</c:v>
                </c:pt>
                <c:pt idx="3186">
                  <c:v>0.33047883</c:v>
                </c:pt>
                <c:pt idx="3187">
                  <c:v>0.31878012</c:v>
                </c:pt>
                <c:pt idx="3188">
                  <c:v>0.30781642999999997</c:v>
                </c:pt>
                <c:pt idx="3189">
                  <c:v>0.29763887</c:v>
                </c:pt>
                <c:pt idx="3190">
                  <c:v>0.28846173000000003</c:v>
                </c:pt>
                <c:pt idx="3191">
                  <c:v>0.28059569000000001</c:v>
                </c:pt>
                <c:pt idx="3192">
                  <c:v>0.27413473999999999</c:v>
                </c:pt>
                <c:pt idx="3193">
                  <c:v>0.26893822000000001</c:v>
                </c:pt>
                <c:pt idx="3194">
                  <c:v>0.26499954999999997</c:v>
                </c:pt>
                <c:pt idx="3195">
                  <c:v>0.26209977000000001</c:v>
                </c:pt>
                <c:pt idx="3196">
                  <c:v>0.26025839000000001</c:v>
                </c:pt>
                <c:pt idx="3197">
                  <c:v>0.25955073000000001</c:v>
                </c:pt>
                <c:pt idx="3198">
                  <c:v>0.25950493000000002</c:v>
                </c:pt>
                <c:pt idx="3199">
                  <c:v>0.25961683000000002</c:v>
                </c:pt>
                <c:pt idx="3200">
                  <c:v>0.25882277999999997</c:v>
                </c:pt>
                <c:pt idx="3201">
                  <c:v>0.25675389999999998</c:v>
                </c:pt>
                <c:pt idx="3202">
                  <c:v>0.25426223999999997</c:v>
                </c:pt>
                <c:pt idx="3203">
                  <c:v>0.25219921000000001</c:v>
                </c:pt>
                <c:pt idx="3204">
                  <c:v>0.25138760999999998</c:v>
                </c:pt>
                <c:pt idx="3205">
                  <c:v>0.25179207999999997</c:v>
                </c:pt>
                <c:pt idx="3206">
                  <c:v>0.25326166999999999</c:v>
                </c:pt>
                <c:pt idx="3207">
                  <c:v>0.25571234999999998</c:v>
                </c:pt>
                <c:pt idx="3208">
                  <c:v>0.25915113000000001</c:v>
                </c:pt>
                <c:pt idx="3209">
                  <c:v>0.26361306000000001</c:v>
                </c:pt>
                <c:pt idx="3210">
                  <c:v>0.26889415999999999</c:v>
                </c:pt>
                <c:pt idx="3211">
                  <c:v>0.27488297</c:v>
                </c:pt>
                <c:pt idx="3212">
                  <c:v>0.28148237999999998</c:v>
                </c:pt>
                <c:pt idx="3213">
                  <c:v>0.28923146999999999</c:v>
                </c:pt>
                <c:pt idx="3214">
                  <c:v>0.29858556000000003</c:v>
                </c:pt>
                <c:pt idx="3215">
                  <c:v>0.30924896000000002</c:v>
                </c:pt>
                <c:pt idx="3216">
                  <c:v>0.32069077000000001</c:v>
                </c:pt>
                <c:pt idx="3217">
                  <c:v>0.33232399000000001</c:v>
                </c:pt>
                <c:pt idx="3218">
                  <c:v>0.34397835999999998</c:v>
                </c:pt>
                <c:pt idx="3219">
                  <c:v>0.35598540000000001</c:v>
                </c:pt>
                <c:pt idx="3220">
                  <c:v>0.36820712</c:v>
                </c:pt>
                <c:pt idx="3221">
                  <c:v>0.37997378999999998</c:v>
                </c:pt>
                <c:pt idx="3222">
                  <c:v>0.39113492999999999</c:v>
                </c:pt>
                <c:pt idx="3223">
                  <c:v>0.40162819</c:v>
                </c:pt>
                <c:pt idx="3224">
                  <c:v>0.41111365</c:v>
                </c:pt>
                <c:pt idx="3225">
                  <c:v>0.41875173999999998</c:v>
                </c:pt>
                <c:pt idx="3226">
                  <c:v>0.42387063000000003</c:v>
                </c:pt>
                <c:pt idx="3227">
                  <c:v>0.42667535000000001</c:v>
                </c:pt>
                <c:pt idx="3228">
                  <c:v>0.42841029000000003</c:v>
                </c:pt>
                <c:pt idx="3229">
                  <c:v>0.43033841</c:v>
                </c:pt>
                <c:pt idx="3230">
                  <c:v>0.43267155000000002</c:v>
                </c:pt>
                <c:pt idx="3231">
                  <c:v>0.43517608000000002</c:v>
                </c:pt>
                <c:pt idx="3232">
                  <c:v>0.43748273999999998</c:v>
                </c:pt>
                <c:pt idx="3233">
                  <c:v>0.43968510999999999</c:v>
                </c:pt>
                <c:pt idx="3234">
                  <c:v>0.44215057000000002</c:v>
                </c:pt>
                <c:pt idx="3235">
                  <c:v>0.44503219999999999</c:v>
                </c:pt>
                <c:pt idx="3236">
                  <c:v>0.44870919999999997</c:v>
                </c:pt>
                <c:pt idx="3237">
                  <c:v>0.45334268999999999</c:v>
                </c:pt>
                <c:pt idx="3238">
                  <c:v>0.45853180999999998</c:v>
                </c:pt>
                <c:pt idx="3239">
                  <c:v>0.46305763</c:v>
                </c:pt>
                <c:pt idx="3240">
                  <c:v>0.46607256000000002</c:v>
                </c:pt>
                <c:pt idx="3241">
                  <c:v>0.46740540000000003</c:v>
                </c:pt>
                <c:pt idx="3242">
                  <c:v>0.46700512</c:v>
                </c:pt>
                <c:pt idx="3243">
                  <c:v>0.46457967</c:v>
                </c:pt>
                <c:pt idx="3244">
                  <c:v>0.45957298000000002</c:v>
                </c:pt>
                <c:pt idx="3245">
                  <c:v>0.45206067999999999</c:v>
                </c:pt>
                <c:pt idx="3246">
                  <c:v>0.44274924999999998</c:v>
                </c:pt>
                <c:pt idx="3247">
                  <c:v>0.43221083999999999</c:v>
                </c:pt>
                <c:pt idx="3248">
                  <c:v>0.42083011999999997</c:v>
                </c:pt>
                <c:pt idx="3249">
                  <c:v>0.40843568000000002</c:v>
                </c:pt>
                <c:pt idx="3250">
                  <c:v>0.39481214999999997</c:v>
                </c:pt>
                <c:pt idx="3251">
                  <c:v>0.37915268000000002</c:v>
                </c:pt>
                <c:pt idx="3252">
                  <c:v>0.36037383000000001</c:v>
                </c:pt>
                <c:pt idx="3253">
                  <c:v>0.33821779000000002</c:v>
                </c:pt>
                <c:pt idx="3254">
                  <c:v>0.31323083000000002</c:v>
                </c:pt>
                <c:pt idx="3255">
                  <c:v>0.28580934000000002</c:v>
                </c:pt>
                <c:pt idx="3256">
                  <c:v>0.25723457999999999</c:v>
                </c:pt>
                <c:pt idx="3257">
                  <c:v>0.22787455000000001</c:v>
                </c:pt>
                <c:pt idx="3258">
                  <c:v>0.19795148000000001</c:v>
                </c:pt>
                <c:pt idx="3259">
                  <c:v>0.16735148</c:v>
                </c:pt>
                <c:pt idx="3260">
                  <c:v>0.13580004000000001</c:v>
                </c:pt>
                <c:pt idx="3261">
                  <c:v>0.10334177</c:v>
                </c:pt>
                <c:pt idx="3262">
                  <c:v>7.0074971999999999E-2</c:v>
                </c:pt>
                <c:pt idx="3263">
                  <c:v>3.6495764E-2</c:v>
                </c:pt>
                <c:pt idx="3264">
                  <c:v>3.2697016000000001E-3</c:v>
                </c:pt>
                <c:pt idx="3265">
                  <c:v>-2.8562732E-2</c:v>
                </c:pt>
                <c:pt idx="3266">
                  <c:v>-5.7604955999999999E-2</c:v>
                </c:pt>
                <c:pt idx="3267">
                  <c:v>-8.3488808999999997E-2</c:v>
                </c:pt>
                <c:pt idx="3268">
                  <c:v>-0.10626379</c:v>
                </c:pt>
                <c:pt idx="3269">
                  <c:v>-0.12587462999999999</c:v>
                </c:pt>
                <c:pt idx="3270">
                  <c:v>-0.14253239000000001</c:v>
                </c:pt>
                <c:pt idx="3271">
                  <c:v>-0.15635014</c:v>
                </c:pt>
                <c:pt idx="3272">
                  <c:v>-0.16745795999999999</c:v>
                </c:pt>
                <c:pt idx="3273">
                  <c:v>-0.17572518000000001</c:v>
                </c:pt>
                <c:pt idx="3274">
                  <c:v>-0.1812434</c:v>
                </c:pt>
                <c:pt idx="3275">
                  <c:v>-0.18488456</c:v>
                </c:pt>
                <c:pt idx="3276">
                  <c:v>-0.18795055999999999</c:v>
                </c:pt>
                <c:pt idx="3277">
                  <c:v>-0.19139291999999999</c:v>
                </c:pt>
                <c:pt idx="3278">
                  <c:v>-0.19525306000000001</c:v>
                </c:pt>
                <c:pt idx="3279">
                  <c:v>-0.19848299999999999</c:v>
                </c:pt>
                <c:pt idx="3280">
                  <c:v>-0.20007369</c:v>
                </c:pt>
                <c:pt idx="3281">
                  <c:v>-0.19953720999999999</c:v>
                </c:pt>
                <c:pt idx="3282">
                  <c:v>-0.19701969</c:v>
                </c:pt>
                <c:pt idx="3283">
                  <c:v>-0.19274643</c:v>
                </c:pt>
                <c:pt idx="3284">
                  <c:v>-0.18688709000000001</c:v>
                </c:pt>
                <c:pt idx="3285">
                  <c:v>-0.17954755</c:v>
                </c:pt>
                <c:pt idx="3286">
                  <c:v>-0.17112906</c:v>
                </c:pt>
                <c:pt idx="3287">
                  <c:v>-0.16217211000000001</c:v>
                </c:pt>
                <c:pt idx="3288">
                  <c:v>-0.15327769999999999</c:v>
                </c:pt>
                <c:pt idx="3289">
                  <c:v>-0.14521359</c:v>
                </c:pt>
                <c:pt idx="3290">
                  <c:v>-0.13884584</c:v>
                </c:pt>
                <c:pt idx="3291">
                  <c:v>-0.13469689000000001</c:v>
                </c:pt>
                <c:pt idx="3292">
                  <c:v>-0.13257214</c:v>
                </c:pt>
                <c:pt idx="3293">
                  <c:v>-0.13238665999999999</c:v>
                </c:pt>
                <c:pt idx="3294">
                  <c:v>-0.13381630999999999</c:v>
                </c:pt>
                <c:pt idx="3295">
                  <c:v>-0.13629137</c:v>
                </c:pt>
                <c:pt idx="3296">
                  <c:v>-0.13867305999999999</c:v>
                </c:pt>
                <c:pt idx="3297">
                  <c:v>-0.13924830999999999</c:v>
                </c:pt>
                <c:pt idx="3298">
                  <c:v>-0.13677784000000001</c:v>
                </c:pt>
                <c:pt idx="3299">
                  <c:v>-0.13082284999999999</c:v>
                </c:pt>
                <c:pt idx="3300">
                  <c:v>-0.1215039</c:v>
                </c:pt>
                <c:pt idx="3301">
                  <c:v>-0.10911241000000001</c:v>
                </c:pt>
                <c:pt idx="3302">
                  <c:v>-9.4226471000000006E-2</c:v>
                </c:pt>
                <c:pt idx="3303">
                  <c:v>-7.7938082000000006E-2</c:v>
                </c:pt>
                <c:pt idx="3304">
                  <c:v>-6.1617496000000001E-2</c:v>
                </c:pt>
                <c:pt idx="3305">
                  <c:v>-4.6088249999999997E-2</c:v>
                </c:pt>
                <c:pt idx="3306">
                  <c:v>-3.1166058E-2</c:v>
                </c:pt>
                <c:pt idx="3307">
                  <c:v>-1.6477173000000001E-2</c:v>
                </c:pt>
                <c:pt idx="3308">
                  <c:v>-1.7864179999999999E-3</c:v>
                </c:pt>
                <c:pt idx="3309">
                  <c:v>1.2511837E-2</c:v>
                </c:pt>
                <c:pt idx="3310">
                  <c:v>2.6020193E-2</c:v>
                </c:pt>
                <c:pt idx="3311">
                  <c:v>3.8674359999999998E-2</c:v>
                </c:pt>
                <c:pt idx="3312">
                  <c:v>5.0454213999999997E-2</c:v>
                </c:pt>
                <c:pt idx="3313">
                  <c:v>6.1222802999999999E-2</c:v>
                </c:pt>
                <c:pt idx="3314">
                  <c:v>7.1412275999999997E-2</c:v>
                </c:pt>
                <c:pt idx="3315">
                  <c:v>8.0844990000000005E-2</c:v>
                </c:pt>
                <c:pt idx="3316">
                  <c:v>8.9587899999999998E-2</c:v>
                </c:pt>
                <c:pt idx="3317">
                  <c:v>9.7241690000000006E-2</c:v>
                </c:pt>
                <c:pt idx="3318">
                  <c:v>0.10350152</c:v>
                </c:pt>
                <c:pt idx="3319">
                  <c:v>0.10825849999999999</c:v>
                </c:pt>
                <c:pt idx="3320">
                  <c:v>0.11127954</c:v>
                </c:pt>
                <c:pt idx="3321">
                  <c:v>0.11285101</c:v>
                </c:pt>
                <c:pt idx="3322">
                  <c:v>0.1134204</c:v>
                </c:pt>
                <c:pt idx="3323">
                  <c:v>0.11351943</c:v>
                </c:pt>
                <c:pt idx="3324">
                  <c:v>0.11378241</c:v>
                </c:pt>
                <c:pt idx="3325">
                  <c:v>0.11474904</c:v>
                </c:pt>
                <c:pt idx="3326">
                  <c:v>0.11683216</c:v>
                </c:pt>
                <c:pt idx="3327">
                  <c:v>0.12063065000000001</c:v>
                </c:pt>
                <c:pt idx="3328">
                  <c:v>0.12639009000000001</c:v>
                </c:pt>
                <c:pt idx="3329">
                  <c:v>0.13376911999999999</c:v>
                </c:pt>
                <c:pt idx="3330">
                  <c:v>0.14214971000000001</c:v>
                </c:pt>
                <c:pt idx="3331">
                  <c:v>0.15077460000000001</c:v>
                </c:pt>
                <c:pt idx="3332">
                  <c:v>0.15876699999999999</c:v>
                </c:pt>
                <c:pt idx="3333">
                  <c:v>0.16550551999999999</c:v>
                </c:pt>
                <c:pt idx="3334">
                  <c:v>0.17075087999999999</c:v>
                </c:pt>
                <c:pt idx="3335">
                  <c:v>0.17486515999999999</c:v>
                </c:pt>
                <c:pt idx="3336">
                  <c:v>0.17857513999999999</c:v>
                </c:pt>
                <c:pt idx="3337">
                  <c:v>0.18171202</c:v>
                </c:pt>
                <c:pt idx="3338">
                  <c:v>0.18408761000000001</c:v>
                </c:pt>
                <c:pt idx="3339">
                  <c:v>0.18513470000000001</c:v>
                </c:pt>
                <c:pt idx="3340">
                  <c:v>0.18509608999999999</c:v>
                </c:pt>
                <c:pt idx="3341">
                  <c:v>0.1846516</c:v>
                </c:pt>
                <c:pt idx="3342">
                  <c:v>0.18447152</c:v>
                </c:pt>
                <c:pt idx="3343">
                  <c:v>0.18420768000000001</c:v>
                </c:pt>
                <c:pt idx="3344">
                  <c:v>0.18275804000000001</c:v>
                </c:pt>
                <c:pt idx="3345">
                  <c:v>0.179475</c:v>
                </c:pt>
                <c:pt idx="3346">
                  <c:v>0.17435202999999999</c:v>
                </c:pt>
                <c:pt idx="3347">
                  <c:v>0.16692328000000001</c:v>
                </c:pt>
                <c:pt idx="3348">
                  <c:v>0.15682782000000001</c:v>
                </c:pt>
                <c:pt idx="3349">
                  <c:v>0.14459900000000001</c:v>
                </c:pt>
                <c:pt idx="3350">
                  <c:v>0.13143468999999999</c:v>
                </c:pt>
                <c:pt idx="3351">
                  <c:v>0.11808349999999999</c:v>
                </c:pt>
                <c:pt idx="3352">
                  <c:v>0.10465354</c:v>
                </c:pt>
                <c:pt idx="3353">
                  <c:v>9.0647933E-2</c:v>
                </c:pt>
                <c:pt idx="3354">
                  <c:v>7.5890589999999994E-2</c:v>
                </c:pt>
                <c:pt idx="3355">
                  <c:v>6.0948605000000003E-2</c:v>
                </c:pt>
                <c:pt idx="3356">
                  <c:v>4.6625646E-2</c:v>
                </c:pt>
                <c:pt idx="3357">
                  <c:v>3.3025854E-2</c:v>
                </c:pt>
                <c:pt idx="3358">
                  <c:v>1.9530919000000001E-2</c:v>
                </c:pt>
                <c:pt idx="3359">
                  <c:v>4.8276758000000003E-3</c:v>
                </c:pt>
                <c:pt idx="3360">
                  <c:v>-1.1372704000000001E-2</c:v>
                </c:pt>
                <c:pt idx="3361">
                  <c:v>-2.9227125E-2</c:v>
                </c:pt>
                <c:pt idx="3362">
                  <c:v>-4.8543705999999999E-2</c:v>
                </c:pt>
                <c:pt idx="3363">
                  <c:v>-6.8822976999999994E-2</c:v>
                </c:pt>
                <c:pt idx="3364">
                  <c:v>-8.9070442E-2</c:v>
                </c:pt>
                <c:pt idx="3365">
                  <c:v>-0.10783943999999999</c:v>
                </c:pt>
                <c:pt idx="3366">
                  <c:v>-0.12400191000000001</c:v>
                </c:pt>
                <c:pt idx="3367">
                  <c:v>-0.13744918</c:v>
                </c:pt>
                <c:pt idx="3368">
                  <c:v>-0.14924473999999999</c:v>
                </c:pt>
                <c:pt idx="3369">
                  <c:v>-0.16035984</c:v>
                </c:pt>
                <c:pt idx="3370">
                  <c:v>-0.17165</c:v>
                </c:pt>
                <c:pt idx="3371">
                  <c:v>-0.18363083999999999</c:v>
                </c:pt>
                <c:pt idx="3372">
                  <c:v>-0.19607801999999999</c:v>
                </c:pt>
                <c:pt idx="3373">
                  <c:v>-0.20836453999999999</c:v>
                </c:pt>
                <c:pt idx="3374">
                  <c:v>-0.21941970999999999</c:v>
                </c:pt>
                <c:pt idx="3375">
                  <c:v>-0.22889081</c:v>
                </c:pt>
                <c:pt idx="3376">
                  <c:v>-0.23740101</c:v>
                </c:pt>
                <c:pt idx="3377">
                  <c:v>-0.24638529000000001</c:v>
                </c:pt>
                <c:pt idx="3378">
                  <c:v>-0.25604684</c:v>
                </c:pt>
                <c:pt idx="3379">
                  <c:v>-0.26610865</c:v>
                </c:pt>
                <c:pt idx="3380">
                  <c:v>-0.27574538999999998</c:v>
                </c:pt>
                <c:pt idx="3381">
                  <c:v>-0.28494289</c:v>
                </c:pt>
                <c:pt idx="3382">
                  <c:v>-0.29376598999999998</c:v>
                </c:pt>
                <c:pt idx="3383">
                  <c:v>-0.30207046999999998</c:v>
                </c:pt>
                <c:pt idx="3384">
                  <c:v>-0.30986437</c:v>
                </c:pt>
                <c:pt idx="3385">
                  <c:v>-0.31815415000000002</c:v>
                </c:pt>
                <c:pt idx="3386">
                  <c:v>-0.32777309999999998</c:v>
                </c:pt>
                <c:pt idx="3387">
                  <c:v>-0.33915411000000001</c:v>
                </c:pt>
                <c:pt idx="3388">
                  <c:v>-0.35262078000000002</c:v>
                </c:pt>
                <c:pt idx="3389">
                  <c:v>-0.36817288999999997</c:v>
                </c:pt>
                <c:pt idx="3390">
                  <c:v>-0.38557118000000001</c:v>
                </c:pt>
                <c:pt idx="3391">
                  <c:v>-0.40410400000000002</c:v>
                </c:pt>
                <c:pt idx="3392">
                  <c:v>-0.42195006000000002</c:v>
                </c:pt>
                <c:pt idx="3393">
                  <c:v>-0.43771029</c:v>
                </c:pt>
                <c:pt idx="3394">
                  <c:v>-0.45069848000000001</c:v>
                </c:pt>
                <c:pt idx="3395">
                  <c:v>-0.46182863000000002</c:v>
                </c:pt>
                <c:pt idx="3396">
                  <c:v>-0.47253098999999998</c:v>
                </c:pt>
                <c:pt idx="3397">
                  <c:v>-0.48374152999999998</c:v>
                </c:pt>
                <c:pt idx="3398">
                  <c:v>-0.49531974000000001</c:v>
                </c:pt>
                <c:pt idx="3399">
                  <c:v>-0.50683427000000003</c:v>
                </c:pt>
                <c:pt idx="3400">
                  <c:v>-0.51725098999999997</c:v>
                </c:pt>
                <c:pt idx="3401">
                  <c:v>-0.52650063000000002</c:v>
                </c:pt>
                <c:pt idx="3402">
                  <c:v>-0.53548604</c:v>
                </c:pt>
                <c:pt idx="3403">
                  <c:v>-0.54495547</c:v>
                </c:pt>
                <c:pt idx="3404">
                  <c:v>-0.55572999999999995</c:v>
                </c:pt>
                <c:pt idx="3405">
                  <c:v>-0.56742179000000004</c:v>
                </c:pt>
                <c:pt idx="3406">
                  <c:v>-0.58009032999999999</c:v>
                </c:pt>
                <c:pt idx="3407">
                  <c:v>-0.59398647999999998</c:v>
                </c:pt>
                <c:pt idx="3408">
                  <c:v>-0.60859269000000005</c:v>
                </c:pt>
                <c:pt idx="3409">
                  <c:v>-0.62293549000000004</c:v>
                </c:pt>
                <c:pt idx="3410">
                  <c:v>-0.63580312999999999</c:v>
                </c:pt>
                <c:pt idx="3411">
                  <c:v>-0.64687307999999999</c:v>
                </c:pt>
                <c:pt idx="3412">
                  <c:v>-0.65635840000000001</c:v>
                </c:pt>
                <c:pt idx="3413">
                  <c:v>-0.66438447</c:v>
                </c:pt>
                <c:pt idx="3414">
                  <c:v>-0.67112698000000004</c:v>
                </c:pt>
                <c:pt idx="3415">
                  <c:v>-0.67659921000000001</c:v>
                </c:pt>
                <c:pt idx="3416">
                  <c:v>-0.68063804999999999</c:v>
                </c:pt>
                <c:pt idx="3417">
                  <c:v>-0.68348565999999999</c:v>
                </c:pt>
                <c:pt idx="3418">
                  <c:v>-0.68529971999999995</c:v>
                </c:pt>
                <c:pt idx="3419">
                  <c:v>-0.68662192</c:v>
                </c:pt>
                <c:pt idx="3420">
                  <c:v>-0.68831553999999995</c:v>
                </c:pt>
                <c:pt idx="3421">
                  <c:v>-0.69054842999999999</c:v>
                </c:pt>
                <c:pt idx="3422">
                  <c:v>-0.69257979999999997</c:v>
                </c:pt>
                <c:pt idx="3423">
                  <c:v>-0.69324503000000004</c:v>
                </c:pt>
                <c:pt idx="3424">
                  <c:v>-0.69139225999999998</c:v>
                </c:pt>
                <c:pt idx="3425">
                  <c:v>-0.68660670000000001</c:v>
                </c:pt>
                <c:pt idx="3426">
                  <c:v>-0.67893287999999996</c:v>
                </c:pt>
                <c:pt idx="3427">
                  <c:v>-0.66830630999999996</c:v>
                </c:pt>
                <c:pt idx="3428">
                  <c:v>-0.65446137999999998</c:v>
                </c:pt>
                <c:pt idx="3429">
                  <c:v>-0.63727639999999997</c:v>
                </c:pt>
                <c:pt idx="3430">
                  <c:v>-0.61732346999999999</c:v>
                </c:pt>
                <c:pt idx="3431">
                  <c:v>-0.59605308000000001</c:v>
                </c:pt>
                <c:pt idx="3432">
                  <c:v>-0.57448056000000003</c:v>
                </c:pt>
                <c:pt idx="3433">
                  <c:v>-0.55272776000000001</c:v>
                </c:pt>
                <c:pt idx="3434">
                  <c:v>-0.53035374000000002</c:v>
                </c:pt>
                <c:pt idx="3435">
                  <c:v>-0.50699848999999997</c:v>
                </c:pt>
                <c:pt idx="3436">
                  <c:v>-0.48298427999999999</c:v>
                </c:pt>
                <c:pt idx="3437">
                  <c:v>-0.45919797000000001</c:v>
                </c:pt>
                <c:pt idx="3438">
                  <c:v>-0.43647925999999998</c:v>
                </c:pt>
                <c:pt idx="3439">
                  <c:v>-0.41504584</c:v>
                </c:pt>
                <c:pt idx="3440">
                  <c:v>-0.3949278</c:v>
                </c:pt>
                <c:pt idx="3441">
                  <c:v>-0.37523577000000002</c:v>
                </c:pt>
                <c:pt idx="3442">
                  <c:v>-0.35462603999999998</c:v>
                </c:pt>
                <c:pt idx="3443">
                  <c:v>-0.33248457999999997</c:v>
                </c:pt>
                <c:pt idx="3444">
                  <c:v>-0.30934725000000002</c:v>
                </c:pt>
                <c:pt idx="3445">
                  <c:v>-0.28708417000000003</c:v>
                </c:pt>
                <c:pt idx="3446">
                  <c:v>-0.26672065</c:v>
                </c:pt>
                <c:pt idx="3447">
                  <c:v>-0.24847275999999999</c:v>
                </c:pt>
                <c:pt idx="3448">
                  <c:v>-0.23261134999999999</c:v>
                </c:pt>
                <c:pt idx="3449">
                  <c:v>-0.21917196</c:v>
                </c:pt>
                <c:pt idx="3450">
                  <c:v>-0.20749020000000001</c:v>
                </c:pt>
                <c:pt idx="3451">
                  <c:v>-0.19621023000000001</c:v>
                </c:pt>
                <c:pt idx="3452">
                  <c:v>-0.18443081</c:v>
                </c:pt>
                <c:pt idx="3453">
                  <c:v>-0.17184004</c:v>
                </c:pt>
                <c:pt idx="3454">
                  <c:v>-0.15861657000000001</c:v>
                </c:pt>
                <c:pt idx="3455">
                  <c:v>-0.14528511</c:v>
                </c:pt>
                <c:pt idx="3456">
                  <c:v>-0.13260901</c:v>
                </c:pt>
                <c:pt idx="3457">
                  <c:v>-0.12095897999999999</c:v>
                </c:pt>
                <c:pt idx="3458">
                  <c:v>-0.11015195999999999</c:v>
                </c:pt>
                <c:pt idx="3459">
                  <c:v>-9.9199204999999999E-2</c:v>
                </c:pt>
                <c:pt idx="3460">
                  <c:v>-8.7030282E-2</c:v>
                </c:pt>
                <c:pt idx="3461">
                  <c:v>-7.3383863999999993E-2</c:v>
                </c:pt>
                <c:pt idx="3462">
                  <c:v>-5.9093659E-2</c:v>
                </c:pt>
                <c:pt idx="3463">
                  <c:v>-4.5337936000000002E-2</c:v>
                </c:pt>
                <c:pt idx="3464">
                  <c:v>-3.2605381000000003E-2</c:v>
                </c:pt>
                <c:pt idx="3465">
                  <c:v>-2.1062615999999999E-2</c:v>
                </c:pt>
                <c:pt idx="3466">
                  <c:v>-1.1066265E-2</c:v>
                </c:pt>
                <c:pt idx="3467">
                  <c:v>-2.8352743000000001E-3</c:v>
                </c:pt>
                <c:pt idx="3468">
                  <c:v>3.6655996000000001E-3</c:v>
                </c:pt>
                <c:pt idx="3469">
                  <c:v>8.8567422999999996E-3</c:v>
                </c:pt>
                <c:pt idx="3470">
                  <c:v>1.2721183E-2</c:v>
                </c:pt>
                <c:pt idx="3471">
                  <c:v>1.5363221E-2</c:v>
                </c:pt>
                <c:pt idx="3472">
                  <c:v>1.6996232999999999E-2</c:v>
                </c:pt>
                <c:pt idx="3473">
                  <c:v>1.8026825E-2</c:v>
                </c:pt>
                <c:pt idx="3474">
                  <c:v>1.8578846999999999E-2</c:v>
                </c:pt>
                <c:pt idx="3475">
                  <c:v>1.7791009999999999E-2</c:v>
                </c:pt>
                <c:pt idx="3476">
                  <c:v>1.5731417000000001E-2</c:v>
                </c:pt>
                <c:pt idx="3477">
                  <c:v>1.3157043E-2</c:v>
                </c:pt>
                <c:pt idx="3478">
                  <c:v>1.0574264E-2</c:v>
                </c:pt>
                <c:pt idx="3479">
                  <c:v>7.7440364999999999E-3</c:v>
                </c:pt>
                <c:pt idx="3480">
                  <c:v>3.7637326999999999E-3</c:v>
                </c:pt>
                <c:pt idx="3481">
                  <c:v>-2.0858882999999998E-3</c:v>
                </c:pt>
                <c:pt idx="3482">
                  <c:v>-9.5288998000000007E-3</c:v>
                </c:pt>
                <c:pt idx="3483">
                  <c:v>-1.8023164000000001E-2</c:v>
                </c:pt>
                <c:pt idx="3484">
                  <c:v>-2.6572829999999999E-2</c:v>
                </c:pt>
                <c:pt idx="3485">
                  <c:v>-3.4201715000000001E-2</c:v>
                </c:pt>
                <c:pt idx="3486">
                  <c:v>-4.0262004999999997E-2</c:v>
                </c:pt>
                <c:pt idx="3487">
                  <c:v>-4.5110522E-2</c:v>
                </c:pt>
                <c:pt idx="3488">
                  <c:v>-4.9366104000000001E-2</c:v>
                </c:pt>
                <c:pt idx="3489">
                  <c:v>-5.3949408999999997E-2</c:v>
                </c:pt>
                <c:pt idx="3490">
                  <c:v>-5.8956680999999997E-2</c:v>
                </c:pt>
                <c:pt idx="3491">
                  <c:v>-6.3958333000000006E-2</c:v>
                </c:pt>
                <c:pt idx="3492">
                  <c:v>-6.8508594000000006E-2</c:v>
                </c:pt>
                <c:pt idx="3493">
                  <c:v>-7.2176033000000001E-2</c:v>
                </c:pt>
                <c:pt idx="3494">
                  <c:v>-7.4815165000000003E-2</c:v>
                </c:pt>
                <c:pt idx="3495">
                  <c:v>-7.6112790999999999E-2</c:v>
                </c:pt>
                <c:pt idx="3496">
                  <c:v>-7.5983398999999993E-2</c:v>
                </c:pt>
                <c:pt idx="3497">
                  <c:v>-7.4388839999999998E-2</c:v>
                </c:pt>
                <c:pt idx="3498">
                  <c:v>-7.2047257000000003E-2</c:v>
                </c:pt>
                <c:pt idx="3499">
                  <c:v>-6.9701614999999995E-2</c:v>
                </c:pt>
                <c:pt idx="3500">
                  <c:v>-6.8009398999999998E-2</c:v>
                </c:pt>
                <c:pt idx="3501">
                  <c:v>-6.7186932000000005E-2</c:v>
                </c:pt>
                <c:pt idx="3502">
                  <c:v>-6.7108808000000006E-2</c:v>
                </c:pt>
                <c:pt idx="3503">
                  <c:v>-6.7734734000000005E-2</c:v>
                </c:pt>
                <c:pt idx="3504">
                  <c:v>-6.9019759999999999E-2</c:v>
                </c:pt>
                <c:pt idx="3505">
                  <c:v>-7.0930046999999996E-2</c:v>
                </c:pt>
                <c:pt idx="3506">
                  <c:v>-7.2791359E-2</c:v>
                </c:pt>
                <c:pt idx="3507">
                  <c:v>-7.4127035999999993E-2</c:v>
                </c:pt>
                <c:pt idx="3508">
                  <c:v>-7.4774413999999997E-2</c:v>
                </c:pt>
                <c:pt idx="3509">
                  <c:v>-7.5828139000000003E-2</c:v>
                </c:pt>
                <c:pt idx="3510">
                  <c:v>-7.8429412000000004E-2</c:v>
                </c:pt>
                <c:pt idx="3511">
                  <c:v>-8.3207405999999998E-2</c:v>
                </c:pt>
                <c:pt idx="3512">
                  <c:v>-8.9748029000000007E-2</c:v>
                </c:pt>
                <c:pt idx="3513">
                  <c:v>-9.7296835999999998E-2</c:v>
                </c:pt>
                <c:pt idx="3514">
                  <c:v>-0.10504429</c:v>
                </c:pt>
                <c:pt idx="3515">
                  <c:v>-0.11230213999999999</c:v>
                </c:pt>
                <c:pt idx="3516">
                  <c:v>-0.11826127</c:v>
                </c:pt>
                <c:pt idx="3517">
                  <c:v>-0.12255025999999999</c:v>
                </c:pt>
                <c:pt idx="3518">
                  <c:v>-0.12436837000000001</c:v>
                </c:pt>
                <c:pt idx="3519">
                  <c:v>-0.12381194</c:v>
                </c:pt>
                <c:pt idx="3520">
                  <c:v>-0.12200477999999999</c:v>
                </c:pt>
                <c:pt idx="3521">
                  <c:v>-0.12039221999999999</c:v>
                </c:pt>
                <c:pt idx="3522">
                  <c:v>-0.11988217</c:v>
                </c:pt>
                <c:pt idx="3523">
                  <c:v>-0.12028801</c:v>
                </c:pt>
                <c:pt idx="3524">
                  <c:v>-0.12134694</c:v>
                </c:pt>
                <c:pt idx="3525">
                  <c:v>-0.12311488</c:v>
                </c:pt>
                <c:pt idx="3526">
                  <c:v>-0.12544127999999999</c:v>
                </c:pt>
                <c:pt idx="3527">
                  <c:v>-0.12785372</c:v>
                </c:pt>
                <c:pt idx="3528">
                  <c:v>-0.12977738</c:v>
                </c:pt>
                <c:pt idx="3529">
                  <c:v>-0.13103221000000001</c:v>
                </c:pt>
                <c:pt idx="3530">
                  <c:v>-0.13199134000000001</c:v>
                </c:pt>
                <c:pt idx="3531">
                  <c:v>-0.13308436000000001</c:v>
                </c:pt>
                <c:pt idx="3532">
                  <c:v>-0.13487219</c:v>
                </c:pt>
                <c:pt idx="3533">
                  <c:v>-0.13784061</c:v>
                </c:pt>
                <c:pt idx="3534">
                  <c:v>-0.14189188999999999</c:v>
                </c:pt>
                <c:pt idx="3535">
                  <c:v>-0.14618328999999999</c:v>
                </c:pt>
                <c:pt idx="3536">
                  <c:v>-0.15015281</c:v>
                </c:pt>
                <c:pt idx="3537">
                  <c:v>-0.15308097000000001</c:v>
                </c:pt>
                <c:pt idx="3538">
                  <c:v>-0.15524492000000001</c:v>
                </c:pt>
                <c:pt idx="3539">
                  <c:v>-0.15719506999999999</c:v>
                </c:pt>
                <c:pt idx="3540">
                  <c:v>-0.15931136000000001</c:v>
                </c:pt>
                <c:pt idx="3541">
                  <c:v>-0.16181590000000001</c:v>
                </c:pt>
                <c:pt idx="3542">
                  <c:v>-0.1648828</c:v>
                </c:pt>
                <c:pt idx="3543">
                  <c:v>-0.1691175</c:v>
                </c:pt>
                <c:pt idx="3544">
                  <c:v>-0.17471792</c:v>
                </c:pt>
                <c:pt idx="3545">
                  <c:v>-0.18064970999999999</c:v>
                </c:pt>
                <c:pt idx="3546">
                  <c:v>-0.18598697</c:v>
                </c:pt>
                <c:pt idx="3547">
                  <c:v>-0.19004636999999999</c:v>
                </c:pt>
                <c:pt idx="3548">
                  <c:v>-0.19311681999999999</c:v>
                </c:pt>
                <c:pt idx="3549">
                  <c:v>-0.19519417999999999</c:v>
                </c:pt>
                <c:pt idx="3550">
                  <c:v>-0.19676521</c:v>
                </c:pt>
                <c:pt idx="3551">
                  <c:v>-0.19809909000000001</c:v>
                </c:pt>
                <c:pt idx="3552">
                  <c:v>-0.19886055999999999</c:v>
                </c:pt>
                <c:pt idx="3553">
                  <c:v>-0.19883607</c:v>
                </c:pt>
                <c:pt idx="3554">
                  <c:v>-0.19752775</c:v>
                </c:pt>
                <c:pt idx="3555">
                  <c:v>-0.19481219</c:v>
                </c:pt>
                <c:pt idx="3556">
                  <c:v>-0.19042290000000001</c:v>
                </c:pt>
                <c:pt idx="3557">
                  <c:v>-0.18468780000000001</c:v>
                </c:pt>
                <c:pt idx="3558">
                  <c:v>-0.17855803000000001</c:v>
                </c:pt>
                <c:pt idx="3559">
                  <c:v>-0.17313656999999999</c:v>
                </c:pt>
                <c:pt idx="3560">
                  <c:v>-0.16928783</c:v>
                </c:pt>
                <c:pt idx="3561">
                  <c:v>-0.16722148000000001</c:v>
                </c:pt>
                <c:pt idx="3562">
                  <c:v>-0.16620198999999999</c:v>
                </c:pt>
                <c:pt idx="3563">
                  <c:v>-0.16554494</c:v>
                </c:pt>
                <c:pt idx="3564">
                  <c:v>-0.16489899999999999</c:v>
                </c:pt>
                <c:pt idx="3565">
                  <c:v>-0.16440026999999999</c:v>
                </c:pt>
                <c:pt idx="3566">
                  <c:v>-0.16355306</c:v>
                </c:pt>
                <c:pt idx="3567">
                  <c:v>-0.16167617000000001</c:v>
                </c:pt>
                <c:pt idx="3568">
                  <c:v>-0.15889413999999999</c:v>
                </c:pt>
                <c:pt idx="3569">
                  <c:v>-0.1549547</c:v>
                </c:pt>
                <c:pt idx="3570">
                  <c:v>-0.15019370000000001</c:v>
                </c:pt>
                <c:pt idx="3571">
                  <c:v>-0.14507965</c:v>
                </c:pt>
                <c:pt idx="3572">
                  <c:v>-0.14037314000000001</c:v>
                </c:pt>
                <c:pt idx="3573">
                  <c:v>-0.13668863000000001</c:v>
                </c:pt>
                <c:pt idx="3574">
                  <c:v>-0.13403919</c:v>
                </c:pt>
                <c:pt idx="3575">
                  <c:v>-0.13151995999999999</c:v>
                </c:pt>
                <c:pt idx="3576">
                  <c:v>-0.12890465000000001</c:v>
                </c:pt>
                <c:pt idx="3577">
                  <c:v>-0.1265202</c:v>
                </c:pt>
                <c:pt idx="3578">
                  <c:v>-0.12516102000000001</c:v>
                </c:pt>
                <c:pt idx="3579">
                  <c:v>-0.12474006999999999</c:v>
                </c:pt>
                <c:pt idx="3580">
                  <c:v>-0.12476877</c:v>
                </c:pt>
                <c:pt idx="3581">
                  <c:v>-0.1248124</c:v>
                </c:pt>
                <c:pt idx="3582">
                  <c:v>-0.12440999</c:v>
                </c:pt>
                <c:pt idx="3583">
                  <c:v>-0.12367006999999999</c:v>
                </c:pt>
                <c:pt idx="3584">
                  <c:v>-0.12314029</c:v>
                </c:pt>
                <c:pt idx="3585">
                  <c:v>-0.12354431</c:v>
                </c:pt>
                <c:pt idx="3586">
                  <c:v>-0.12548445999999999</c:v>
                </c:pt>
                <c:pt idx="3587">
                  <c:v>-0.12921573</c:v>
                </c:pt>
                <c:pt idx="3588">
                  <c:v>-0.13414898</c:v>
                </c:pt>
                <c:pt idx="3589">
                  <c:v>-0.14043095</c:v>
                </c:pt>
                <c:pt idx="3590">
                  <c:v>-0.14846413</c:v>
                </c:pt>
                <c:pt idx="3591">
                  <c:v>-0.15791927</c:v>
                </c:pt>
                <c:pt idx="3592">
                  <c:v>-0.16780786</c:v>
                </c:pt>
                <c:pt idx="3593">
                  <c:v>-0.17687674</c:v>
                </c:pt>
                <c:pt idx="3594">
                  <c:v>-0.18501244999999999</c:v>
                </c:pt>
                <c:pt idx="3595">
                  <c:v>-0.19246516999999999</c:v>
                </c:pt>
                <c:pt idx="3596">
                  <c:v>-0.19929889000000001</c:v>
                </c:pt>
                <c:pt idx="3597">
                  <c:v>-0.20498474</c:v>
                </c:pt>
                <c:pt idx="3598">
                  <c:v>-0.20907371999999999</c:v>
                </c:pt>
                <c:pt idx="3599">
                  <c:v>-0.21178324000000001</c:v>
                </c:pt>
                <c:pt idx="3600">
                  <c:v>-0.21359005</c:v>
                </c:pt>
                <c:pt idx="3601">
                  <c:v>-0.21554300000000001</c:v>
                </c:pt>
                <c:pt idx="3602">
                  <c:v>-0.21871834000000001</c:v>
                </c:pt>
                <c:pt idx="3603">
                  <c:v>-0.22339934</c:v>
                </c:pt>
                <c:pt idx="3604">
                  <c:v>-0.22919184000000001</c:v>
                </c:pt>
                <c:pt idx="3605">
                  <c:v>-0.23517254000000001</c:v>
                </c:pt>
                <c:pt idx="3606">
                  <c:v>-0.24021767999999999</c:v>
                </c:pt>
                <c:pt idx="3607">
                  <c:v>-0.24407653000000001</c:v>
                </c:pt>
                <c:pt idx="3608">
                  <c:v>-0.24698218999999999</c:v>
                </c:pt>
                <c:pt idx="3609">
                  <c:v>-0.24877342</c:v>
                </c:pt>
                <c:pt idx="3610">
                  <c:v>-0.24900939999999999</c:v>
                </c:pt>
                <c:pt idx="3611">
                  <c:v>-0.24747288000000001</c:v>
                </c:pt>
                <c:pt idx="3612">
                  <c:v>-0.24432754000000001</c:v>
                </c:pt>
                <c:pt idx="3613">
                  <c:v>-0.24039862000000001</c:v>
                </c:pt>
                <c:pt idx="3614">
                  <c:v>-0.23612515000000001</c:v>
                </c:pt>
                <c:pt idx="3615">
                  <c:v>-0.23137637</c:v>
                </c:pt>
                <c:pt idx="3616">
                  <c:v>-0.22562435</c:v>
                </c:pt>
                <c:pt idx="3617">
                  <c:v>-0.21892918</c:v>
                </c:pt>
                <c:pt idx="3618">
                  <c:v>-0.21118708</c:v>
                </c:pt>
                <c:pt idx="3619">
                  <c:v>-0.20267941</c:v>
                </c:pt>
                <c:pt idx="3620">
                  <c:v>-0.19371163999999999</c:v>
                </c:pt>
                <c:pt idx="3621">
                  <c:v>-0.18407076</c:v>
                </c:pt>
                <c:pt idx="3622">
                  <c:v>-0.17385909999999999</c:v>
                </c:pt>
                <c:pt idx="3623">
                  <c:v>-0.16298989999999999</c:v>
                </c:pt>
                <c:pt idx="3624">
                  <c:v>-0.15163584999999999</c:v>
                </c:pt>
                <c:pt idx="3625">
                  <c:v>-0.13962090999999999</c:v>
                </c:pt>
                <c:pt idx="3626">
                  <c:v>-0.12650627</c:v>
                </c:pt>
                <c:pt idx="3627">
                  <c:v>-0.11214150000000001</c:v>
                </c:pt>
                <c:pt idx="3628">
                  <c:v>-9.6707111999999998E-2</c:v>
                </c:pt>
                <c:pt idx="3629">
                  <c:v>-8.0378104000000006E-2</c:v>
                </c:pt>
                <c:pt idx="3630">
                  <c:v>-6.3195040999999993E-2</c:v>
                </c:pt>
                <c:pt idx="3631">
                  <c:v>-4.5269834000000002E-2</c:v>
                </c:pt>
                <c:pt idx="3632">
                  <c:v>-2.6672662E-2</c:v>
                </c:pt>
                <c:pt idx="3633">
                  <c:v>-7.8238360000000007E-3</c:v>
                </c:pt>
                <c:pt idx="3634">
                  <c:v>1.1138678000000001E-2</c:v>
                </c:pt>
                <c:pt idx="3635">
                  <c:v>2.9912421000000002E-2</c:v>
                </c:pt>
                <c:pt idx="3636">
                  <c:v>4.8341395000000002E-2</c:v>
                </c:pt>
                <c:pt idx="3637">
                  <c:v>6.5906770000000003E-2</c:v>
                </c:pt>
                <c:pt idx="3638">
                  <c:v>8.1548938000000001E-2</c:v>
                </c:pt>
                <c:pt idx="3639">
                  <c:v>9.4482776000000004E-2</c:v>
                </c:pt>
                <c:pt idx="3640">
                  <c:v>0.10506801</c:v>
                </c:pt>
                <c:pt idx="3641">
                  <c:v>0.11432352</c:v>
                </c:pt>
                <c:pt idx="3642">
                  <c:v>0.12287969999999999</c:v>
                </c:pt>
                <c:pt idx="3643">
                  <c:v>0.13070261</c:v>
                </c:pt>
                <c:pt idx="3644">
                  <c:v>0.1374146</c:v>
                </c:pt>
                <c:pt idx="3645">
                  <c:v>0.14317089</c:v>
                </c:pt>
                <c:pt idx="3646">
                  <c:v>0.14913962</c:v>
                </c:pt>
                <c:pt idx="3647">
                  <c:v>0.15603611000000001</c:v>
                </c:pt>
                <c:pt idx="3648">
                  <c:v>0.16353628000000001</c:v>
                </c:pt>
                <c:pt idx="3649">
                  <c:v>0.17055877999999999</c:v>
                </c:pt>
                <c:pt idx="3650">
                  <c:v>0.17621666</c:v>
                </c:pt>
                <c:pt idx="3651">
                  <c:v>0.18032989999999999</c:v>
                </c:pt>
                <c:pt idx="3652">
                  <c:v>0.1829279</c:v>
                </c:pt>
                <c:pt idx="3653">
                  <c:v>0.18399391000000001</c:v>
                </c:pt>
                <c:pt idx="3654">
                  <c:v>0.1834847</c:v>
                </c:pt>
                <c:pt idx="3655">
                  <c:v>0.18118412</c:v>
                </c:pt>
                <c:pt idx="3656">
                  <c:v>0.17707924999999999</c:v>
                </c:pt>
                <c:pt idx="3657">
                  <c:v>0.17109490999999999</c:v>
                </c:pt>
                <c:pt idx="3658">
                  <c:v>0.16351134000000001</c:v>
                </c:pt>
                <c:pt idx="3659">
                  <c:v>0.15485272999999999</c:v>
                </c:pt>
                <c:pt idx="3660">
                  <c:v>0.14627275000000001</c:v>
                </c:pt>
                <c:pt idx="3661">
                  <c:v>0.13822015000000001</c:v>
                </c:pt>
                <c:pt idx="3662">
                  <c:v>0.13052611</c:v>
                </c:pt>
                <c:pt idx="3663">
                  <c:v>0.12365884000000001</c:v>
                </c:pt>
                <c:pt idx="3664">
                  <c:v>0.11776593</c:v>
                </c:pt>
                <c:pt idx="3665">
                  <c:v>0.11292430000000001</c:v>
                </c:pt>
                <c:pt idx="3666">
                  <c:v>0.10880063</c:v>
                </c:pt>
                <c:pt idx="3667">
                  <c:v>0.10529594</c:v>
                </c:pt>
                <c:pt idx="3668">
                  <c:v>0.10232349</c:v>
                </c:pt>
                <c:pt idx="3669">
                  <c:v>9.9807033000000003E-2</c:v>
                </c:pt>
                <c:pt idx="3670">
                  <c:v>9.7592525999999999E-2</c:v>
                </c:pt>
                <c:pt idx="3671">
                  <c:v>9.4905724999999996E-2</c:v>
                </c:pt>
                <c:pt idx="3672">
                  <c:v>9.0976080000000001E-2</c:v>
                </c:pt>
                <c:pt idx="3673">
                  <c:v>8.5430195E-2</c:v>
                </c:pt>
                <c:pt idx="3674">
                  <c:v>7.8693100000000002E-2</c:v>
                </c:pt>
                <c:pt idx="3675">
                  <c:v>7.1097225E-2</c:v>
                </c:pt>
                <c:pt idx="3676">
                  <c:v>6.3116309999999995E-2</c:v>
                </c:pt>
                <c:pt idx="3677">
                  <c:v>5.5027146999999998E-2</c:v>
                </c:pt>
                <c:pt idx="3678">
                  <c:v>4.6239795E-2</c:v>
                </c:pt>
                <c:pt idx="3679">
                  <c:v>3.6644470999999998E-2</c:v>
                </c:pt>
                <c:pt idx="3680">
                  <c:v>2.6253694000000001E-2</c:v>
                </c:pt>
                <c:pt idx="3681">
                  <c:v>1.5793906999999999E-2</c:v>
                </c:pt>
                <c:pt idx="3682">
                  <c:v>5.5716187999999998E-3</c:v>
                </c:pt>
                <c:pt idx="3683">
                  <c:v>-3.7705559E-3</c:v>
                </c:pt>
                <c:pt idx="3684">
                  <c:v>-1.1805451E-2</c:v>
                </c:pt>
                <c:pt idx="3685">
                  <c:v>-1.8405101E-2</c:v>
                </c:pt>
                <c:pt idx="3686">
                  <c:v>-2.4105416000000001E-2</c:v>
                </c:pt>
                <c:pt idx="3687">
                  <c:v>-2.9865243999999999E-2</c:v>
                </c:pt>
                <c:pt idx="3688">
                  <c:v>-3.5447549000000002E-2</c:v>
                </c:pt>
                <c:pt idx="3689">
                  <c:v>-3.9888255999999997E-2</c:v>
                </c:pt>
                <c:pt idx="3690">
                  <c:v>-4.2269512000000002E-2</c:v>
                </c:pt>
                <c:pt idx="3691">
                  <c:v>-4.2344034000000003E-2</c:v>
                </c:pt>
                <c:pt idx="3692">
                  <c:v>-4.0282749E-2</c:v>
                </c:pt>
                <c:pt idx="3693">
                  <c:v>-3.6887360000000001E-2</c:v>
                </c:pt>
                <c:pt idx="3694">
                  <c:v>-3.2790299000000002E-2</c:v>
                </c:pt>
                <c:pt idx="3695">
                  <c:v>-2.8709307E-2</c:v>
                </c:pt>
                <c:pt idx="3696">
                  <c:v>-2.5043012999999999E-2</c:v>
                </c:pt>
                <c:pt idx="3697">
                  <c:v>-2.1319108E-2</c:v>
                </c:pt>
                <c:pt idx="3698">
                  <c:v>-1.721903E-2</c:v>
                </c:pt>
                <c:pt idx="3699">
                  <c:v>-1.208248E-2</c:v>
                </c:pt>
                <c:pt idx="3700">
                  <c:v>-6.0753524999999997E-3</c:v>
                </c:pt>
                <c:pt idx="3701">
                  <c:v>7.9293774000000004E-4</c:v>
                </c:pt>
                <c:pt idx="3702">
                  <c:v>8.4313999000000008E-3</c:v>
                </c:pt>
                <c:pt idx="3703">
                  <c:v>1.6644926000000001E-2</c:v>
                </c:pt>
                <c:pt idx="3704">
                  <c:v>2.5503834E-2</c:v>
                </c:pt>
                <c:pt idx="3705">
                  <c:v>3.4761826000000003E-2</c:v>
                </c:pt>
                <c:pt idx="3706">
                  <c:v>4.3995072000000003E-2</c:v>
                </c:pt>
                <c:pt idx="3707">
                  <c:v>5.2931561000000002E-2</c:v>
                </c:pt>
                <c:pt idx="3708">
                  <c:v>6.1369027E-2</c:v>
                </c:pt>
                <c:pt idx="3709">
                  <c:v>6.9385072000000006E-2</c:v>
                </c:pt>
                <c:pt idx="3710">
                  <c:v>7.6958756000000003E-2</c:v>
                </c:pt>
                <c:pt idx="3711">
                  <c:v>8.4417869000000006E-2</c:v>
                </c:pt>
                <c:pt idx="3712">
                  <c:v>9.1871527999999994E-2</c:v>
                </c:pt>
                <c:pt idx="3713">
                  <c:v>9.9333592999999998E-2</c:v>
                </c:pt>
                <c:pt idx="3714">
                  <c:v>0.10693972</c:v>
                </c:pt>
                <c:pt idx="3715">
                  <c:v>0.11544836999999999</c:v>
                </c:pt>
                <c:pt idx="3716">
                  <c:v>0.12519606999999999</c:v>
                </c:pt>
                <c:pt idx="3717">
                  <c:v>0.1361348</c:v>
                </c:pt>
                <c:pt idx="3718">
                  <c:v>0.1477723</c:v>
                </c:pt>
                <c:pt idx="3719">
                  <c:v>0.15952361000000001</c:v>
                </c:pt>
                <c:pt idx="3720">
                  <c:v>0.17113453000000001</c:v>
                </c:pt>
                <c:pt idx="3721">
                  <c:v>0.18233469999999999</c:v>
                </c:pt>
                <c:pt idx="3722">
                  <c:v>0.19301215999999999</c:v>
                </c:pt>
                <c:pt idx="3723">
                  <c:v>0.20309857000000001</c:v>
                </c:pt>
                <c:pt idx="3724">
                  <c:v>0.21299314999999999</c:v>
                </c:pt>
                <c:pt idx="3725">
                  <c:v>0.22283857000000001</c:v>
                </c:pt>
                <c:pt idx="3726">
                  <c:v>0.23249823</c:v>
                </c:pt>
                <c:pt idx="3727">
                  <c:v>0.24193101</c:v>
                </c:pt>
                <c:pt idx="3728">
                  <c:v>0.25044765000000002</c:v>
                </c:pt>
                <c:pt idx="3729">
                  <c:v>0.25730666000000002</c:v>
                </c:pt>
                <c:pt idx="3730">
                  <c:v>0.26237433999999998</c:v>
                </c:pt>
                <c:pt idx="3731">
                  <c:v>0.26586752000000002</c:v>
                </c:pt>
                <c:pt idx="3732">
                  <c:v>0.26781560999999998</c:v>
                </c:pt>
                <c:pt idx="3733">
                  <c:v>0.26838290999999997</c:v>
                </c:pt>
                <c:pt idx="3734">
                  <c:v>0.26783288</c:v>
                </c:pt>
                <c:pt idx="3735">
                  <c:v>0.26615168</c:v>
                </c:pt>
                <c:pt idx="3736">
                  <c:v>0.26321693000000002</c:v>
                </c:pt>
                <c:pt idx="3737">
                  <c:v>0.25915257000000003</c:v>
                </c:pt>
                <c:pt idx="3738">
                  <c:v>0.25401105000000002</c:v>
                </c:pt>
                <c:pt idx="3739">
                  <c:v>0.24792006</c:v>
                </c:pt>
                <c:pt idx="3740">
                  <c:v>0.24136046</c:v>
                </c:pt>
                <c:pt idx="3741">
                  <c:v>0.23496149999999999</c:v>
                </c:pt>
                <c:pt idx="3742">
                  <c:v>0.22926162</c:v>
                </c:pt>
                <c:pt idx="3743">
                  <c:v>0.22458671999999999</c:v>
                </c:pt>
                <c:pt idx="3744">
                  <c:v>0.22098696000000001</c:v>
                </c:pt>
                <c:pt idx="3745">
                  <c:v>0.21828713</c:v>
                </c:pt>
                <c:pt idx="3746">
                  <c:v>0.21589873000000001</c:v>
                </c:pt>
                <c:pt idx="3747">
                  <c:v>0.21368928000000001</c:v>
                </c:pt>
                <c:pt idx="3748">
                  <c:v>0.21135029999999999</c:v>
                </c:pt>
                <c:pt idx="3749">
                  <c:v>0.20830761</c:v>
                </c:pt>
                <c:pt idx="3750">
                  <c:v>0.20407099000000001</c:v>
                </c:pt>
                <c:pt idx="3751">
                  <c:v>0.19802395</c:v>
                </c:pt>
                <c:pt idx="3752">
                  <c:v>0.19009264000000001</c:v>
                </c:pt>
                <c:pt idx="3753">
                  <c:v>0.18073712</c:v>
                </c:pt>
                <c:pt idx="3754">
                  <c:v>0.17029042</c:v>
                </c:pt>
                <c:pt idx="3755">
                  <c:v>0.15927636000000001</c:v>
                </c:pt>
                <c:pt idx="3756">
                  <c:v>0.14851502</c:v>
                </c:pt>
                <c:pt idx="3757">
                  <c:v>0.13862025</c:v>
                </c:pt>
                <c:pt idx="3758">
                  <c:v>0.12993663999999999</c:v>
                </c:pt>
                <c:pt idx="3759">
                  <c:v>0.12280827</c:v>
                </c:pt>
                <c:pt idx="3760">
                  <c:v>0.11724232</c:v>
                </c:pt>
                <c:pt idx="3761">
                  <c:v>0.11293854</c:v>
                </c:pt>
                <c:pt idx="3762">
                  <c:v>0.10976004</c:v>
                </c:pt>
                <c:pt idx="3763">
                  <c:v>0.10726765000000001</c:v>
                </c:pt>
                <c:pt idx="3764">
                  <c:v>0.10560086</c:v>
                </c:pt>
                <c:pt idx="3765">
                  <c:v>0.10511139</c:v>
                </c:pt>
                <c:pt idx="3766">
                  <c:v>0.10585259</c:v>
                </c:pt>
                <c:pt idx="3767">
                  <c:v>0.10763672000000001</c:v>
                </c:pt>
                <c:pt idx="3768">
                  <c:v>0.10979482</c:v>
                </c:pt>
                <c:pt idx="3769">
                  <c:v>0.11163462</c:v>
                </c:pt>
                <c:pt idx="3770">
                  <c:v>0.11266634</c:v>
                </c:pt>
                <c:pt idx="3771">
                  <c:v>0.11295267000000001</c:v>
                </c:pt>
                <c:pt idx="3772">
                  <c:v>0.11311598</c:v>
                </c:pt>
                <c:pt idx="3773">
                  <c:v>0.11358456</c:v>
                </c:pt>
                <c:pt idx="3774">
                  <c:v>0.11468272</c:v>
                </c:pt>
                <c:pt idx="3775">
                  <c:v>0.11655474</c:v>
                </c:pt>
                <c:pt idx="3776">
                  <c:v>0.11915957000000001</c:v>
                </c:pt>
                <c:pt idx="3777">
                  <c:v>0.12205719</c:v>
                </c:pt>
                <c:pt idx="3778">
                  <c:v>0.12492557</c:v>
                </c:pt>
                <c:pt idx="3779">
                  <c:v>0.12756222</c:v>
                </c:pt>
                <c:pt idx="3780">
                  <c:v>0.12934325999999999</c:v>
                </c:pt>
                <c:pt idx="3781">
                  <c:v>0.13018146999999999</c:v>
                </c:pt>
                <c:pt idx="3782">
                  <c:v>0.12991710000000001</c:v>
                </c:pt>
                <c:pt idx="3783">
                  <c:v>0.12916567000000001</c:v>
                </c:pt>
                <c:pt idx="3784">
                  <c:v>0.12839051000000001</c:v>
                </c:pt>
                <c:pt idx="3785">
                  <c:v>0.12805141</c:v>
                </c:pt>
                <c:pt idx="3786">
                  <c:v>0.12818394999999999</c:v>
                </c:pt>
                <c:pt idx="3787">
                  <c:v>0.12864597</c:v>
                </c:pt>
                <c:pt idx="3788">
                  <c:v>0.12972590000000001</c:v>
                </c:pt>
                <c:pt idx="3789">
                  <c:v>0.13171621999999999</c:v>
                </c:pt>
                <c:pt idx="3790">
                  <c:v>0.134935</c:v>
                </c:pt>
                <c:pt idx="3791">
                  <c:v>0.13946639</c:v>
                </c:pt>
                <c:pt idx="3792">
                  <c:v>0.14458689999999999</c:v>
                </c:pt>
                <c:pt idx="3793">
                  <c:v>0.14968401000000001</c:v>
                </c:pt>
                <c:pt idx="3794">
                  <c:v>0.15443979999999999</c:v>
                </c:pt>
                <c:pt idx="3795">
                  <c:v>0.15902209</c:v>
                </c:pt>
                <c:pt idx="3796">
                  <c:v>0.16442520999999999</c:v>
                </c:pt>
                <c:pt idx="3797">
                  <c:v>0.17129368</c:v>
                </c:pt>
                <c:pt idx="3798">
                  <c:v>0.17990416000000001</c:v>
                </c:pt>
                <c:pt idx="3799">
                  <c:v>0.18996836</c:v>
                </c:pt>
                <c:pt idx="3800">
                  <c:v>0.20103013</c:v>
                </c:pt>
                <c:pt idx="3801">
                  <c:v>0.21260664000000001</c:v>
                </c:pt>
                <c:pt idx="3802">
                  <c:v>0.22435373</c:v>
                </c:pt>
                <c:pt idx="3803">
                  <c:v>0.23579813999999999</c:v>
                </c:pt>
                <c:pt idx="3804">
                  <c:v>0.24650773000000001</c:v>
                </c:pt>
                <c:pt idx="3805">
                  <c:v>0.25634095000000001</c:v>
                </c:pt>
                <c:pt idx="3806">
                  <c:v>0.26501566999999998</c:v>
                </c:pt>
                <c:pt idx="3807">
                  <c:v>0.27290367999999998</c:v>
                </c:pt>
                <c:pt idx="3808">
                  <c:v>0.28011220999999997</c:v>
                </c:pt>
                <c:pt idx="3809">
                  <c:v>0.28645531000000002</c:v>
                </c:pt>
                <c:pt idx="3810">
                  <c:v>0.29128217000000001</c:v>
                </c:pt>
                <c:pt idx="3811">
                  <c:v>0.29384273</c:v>
                </c:pt>
                <c:pt idx="3812">
                  <c:v>0.29395921000000003</c:v>
                </c:pt>
                <c:pt idx="3813">
                  <c:v>0.29229888999999998</c:v>
                </c:pt>
                <c:pt idx="3814">
                  <c:v>0.28975489999999998</c:v>
                </c:pt>
                <c:pt idx="3815">
                  <c:v>0.28709140999999999</c:v>
                </c:pt>
                <c:pt idx="3816">
                  <c:v>0.28511017999999999</c:v>
                </c:pt>
                <c:pt idx="3817">
                  <c:v>0.28361901</c:v>
                </c:pt>
                <c:pt idx="3818">
                  <c:v>0.28305535999999998</c:v>
                </c:pt>
                <c:pt idx="3819">
                  <c:v>0.28337728000000001</c:v>
                </c:pt>
                <c:pt idx="3820">
                  <c:v>0.28456680000000001</c:v>
                </c:pt>
                <c:pt idx="3821">
                  <c:v>0.28638712999999999</c:v>
                </c:pt>
                <c:pt idx="3822">
                  <c:v>0.28845852</c:v>
                </c:pt>
                <c:pt idx="3823">
                  <c:v>0.29073544000000001</c:v>
                </c:pt>
                <c:pt idx="3824">
                  <c:v>0.29299471999999999</c:v>
                </c:pt>
                <c:pt idx="3825">
                  <c:v>0.29561367999999999</c:v>
                </c:pt>
                <c:pt idx="3826">
                  <c:v>0.29874042000000001</c:v>
                </c:pt>
                <c:pt idx="3827">
                  <c:v>0.30242912</c:v>
                </c:pt>
                <c:pt idx="3828">
                  <c:v>0.30592971000000002</c:v>
                </c:pt>
                <c:pt idx="3829">
                  <c:v>0.30848205000000001</c:v>
                </c:pt>
                <c:pt idx="3830">
                  <c:v>0.30918985999999998</c:v>
                </c:pt>
                <c:pt idx="3831">
                  <c:v>0.30793614000000002</c:v>
                </c:pt>
                <c:pt idx="3832">
                  <c:v>0.3052376</c:v>
                </c:pt>
                <c:pt idx="3833">
                  <c:v>0.30152623000000001</c:v>
                </c:pt>
                <c:pt idx="3834">
                  <c:v>0.29679348</c:v>
                </c:pt>
                <c:pt idx="3835">
                  <c:v>0.29127543</c:v>
                </c:pt>
                <c:pt idx="3836">
                  <c:v>0.28534127999999997</c:v>
                </c:pt>
                <c:pt idx="3837">
                  <c:v>0.27912358999999998</c:v>
                </c:pt>
                <c:pt idx="3838">
                  <c:v>0.27293482000000002</c:v>
                </c:pt>
                <c:pt idx="3839">
                  <c:v>0.26638990000000001</c:v>
                </c:pt>
                <c:pt idx="3840">
                  <c:v>0.25921136</c:v>
                </c:pt>
                <c:pt idx="3841">
                  <c:v>0.25105814999999998</c:v>
                </c:pt>
                <c:pt idx="3842">
                  <c:v>0.24257960000000001</c:v>
                </c:pt>
                <c:pt idx="3843">
                  <c:v>0.23434437999999999</c:v>
                </c:pt>
                <c:pt idx="3844">
                  <c:v>0.22712972000000001</c:v>
                </c:pt>
                <c:pt idx="3845">
                  <c:v>0.22091201999999999</c:v>
                </c:pt>
                <c:pt idx="3846">
                  <c:v>0.21533034000000001</c:v>
                </c:pt>
                <c:pt idx="3847">
                  <c:v>0.20986652</c:v>
                </c:pt>
                <c:pt idx="3848">
                  <c:v>0.20428378</c:v>
                </c:pt>
                <c:pt idx="3849">
                  <c:v>0.19877476999999999</c:v>
                </c:pt>
                <c:pt idx="3850">
                  <c:v>0.19355306</c:v>
                </c:pt>
                <c:pt idx="3851">
                  <c:v>0.18826546999999999</c:v>
                </c:pt>
                <c:pt idx="3852">
                  <c:v>0.18250975999999999</c:v>
                </c:pt>
                <c:pt idx="3853">
                  <c:v>0.17651211999999999</c:v>
                </c:pt>
                <c:pt idx="3854">
                  <c:v>0.17022217000000001</c:v>
                </c:pt>
                <c:pt idx="3855">
                  <c:v>0.16385721</c:v>
                </c:pt>
                <c:pt idx="3856">
                  <c:v>0.15716155000000001</c:v>
                </c:pt>
                <c:pt idx="3857">
                  <c:v>0.14987654</c:v>
                </c:pt>
                <c:pt idx="3858">
                  <c:v>0.14180997000000001</c:v>
                </c:pt>
                <c:pt idx="3859">
                  <c:v>0.13352933</c:v>
                </c:pt>
                <c:pt idx="3860">
                  <c:v>0.12563930000000001</c:v>
                </c:pt>
                <c:pt idx="3861">
                  <c:v>0.11848806000000001</c:v>
                </c:pt>
                <c:pt idx="3862">
                  <c:v>0.11190172</c:v>
                </c:pt>
                <c:pt idx="3863">
                  <c:v>0.10531264999999999</c:v>
                </c:pt>
                <c:pt idx="3864">
                  <c:v>9.8272915000000002E-2</c:v>
                </c:pt>
                <c:pt idx="3865">
                  <c:v>9.0933993000000005E-2</c:v>
                </c:pt>
                <c:pt idx="3866">
                  <c:v>8.3573567000000001E-2</c:v>
                </c:pt>
                <c:pt idx="3867">
                  <c:v>7.6505832999999995E-2</c:v>
                </c:pt>
                <c:pt idx="3868">
                  <c:v>6.9610072999999995E-2</c:v>
                </c:pt>
                <c:pt idx="3869">
                  <c:v>6.3160853000000003E-2</c:v>
                </c:pt>
                <c:pt idx="3870">
                  <c:v>5.7490785000000003E-2</c:v>
                </c:pt>
                <c:pt idx="3871">
                  <c:v>5.2228968000000001E-2</c:v>
                </c:pt>
                <c:pt idx="3872">
                  <c:v>4.7168424E-2</c:v>
                </c:pt>
                <c:pt idx="3873">
                  <c:v>4.1868659000000003E-2</c:v>
                </c:pt>
                <c:pt idx="3874">
                  <c:v>3.6678663E-2</c:v>
                </c:pt>
                <c:pt idx="3875">
                  <c:v>3.2388135999999998E-2</c:v>
                </c:pt>
                <c:pt idx="3876">
                  <c:v>2.9376618E-2</c:v>
                </c:pt>
                <c:pt idx="3877">
                  <c:v>2.7834653000000001E-2</c:v>
                </c:pt>
                <c:pt idx="3878">
                  <c:v>2.7374475999999998E-2</c:v>
                </c:pt>
                <c:pt idx="3879">
                  <c:v>2.8466834E-2</c:v>
                </c:pt>
                <c:pt idx="3880">
                  <c:v>3.0934875000000001E-2</c:v>
                </c:pt>
                <c:pt idx="3881">
                  <c:v>3.4382450000000002E-2</c:v>
                </c:pt>
                <c:pt idx="3882">
                  <c:v>3.8525535999999999E-2</c:v>
                </c:pt>
                <c:pt idx="3883">
                  <c:v>4.3023363000000002E-2</c:v>
                </c:pt>
                <c:pt idx="3884">
                  <c:v>4.7815549999999998E-2</c:v>
                </c:pt>
                <c:pt idx="3885">
                  <c:v>5.2936714000000003E-2</c:v>
                </c:pt>
                <c:pt idx="3886">
                  <c:v>5.8215931999999998E-2</c:v>
                </c:pt>
                <c:pt idx="3887">
                  <c:v>6.3364411999999995E-2</c:v>
                </c:pt>
                <c:pt idx="3888">
                  <c:v>6.7928612999999999E-2</c:v>
                </c:pt>
                <c:pt idx="3889">
                  <c:v>7.1982208000000006E-2</c:v>
                </c:pt>
                <c:pt idx="3890">
                  <c:v>7.5932133999999998E-2</c:v>
                </c:pt>
                <c:pt idx="3891">
                  <c:v>7.9322720999999999E-2</c:v>
                </c:pt>
                <c:pt idx="3892">
                  <c:v>8.2243241999999994E-2</c:v>
                </c:pt>
                <c:pt idx="3893">
                  <c:v>8.4396616999999993E-2</c:v>
                </c:pt>
                <c:pt idx="3894">
                  <c:v>8.5506169000000007E-2</c:v>
                </c:pt>
                <c:pt idx="3895">
                  <c:v>8.5728842E-2</c:v>
                </c:pt>
                <c:pt idx="3896">
                  <c:v>8.5127568000000001E-2</c:v>
                </c:pt>
                <c:pt idx="3897">
                  <c:v>8.4073092000000002E-2</c:v>
                </c:pt>
                <c:pt idx="3898">
                  <c:v>8.2441318E-2</c:v>
                </c:pt>
                <c:pt idx="3899">
                  <c:v>8.0402545000000006E-2</c:v>
                </c:pt>
                <c:pt idx="3900">
                  <c:v>7.8438386999999998E-2</c:v>
                </c:pt>
                <c:pt idx="3901">
                  <c:v>7.6975397000000001E-2</c:v>
                </c:pt>
                <c:pt idx="3902">
                  <c:v>7.6010029000000007E-2</c:v>
                </c:pt>
                <c:pt idx="3903">
                  <c:v>7.5052201999999998E-2</c:v>
                </c:pt>
                <c:pt idx="3904">
                  <c:v>7.3535006999999999E-2</c:v>
                </c:pt>
                <c:pt idx="3905">
                  <c:v>7.1156355000000004E-2</c:v>
                </c:pt>
                <c:pt idx="3906">
                  <c:v>6.7916283999999993E-2</c:v>
                </c:pt>
                <c:pt idx="3907">
                  <c:v>6.3898441E-2</c:v>
                </c:pt>
                <c:pt idx="3908">
                  <c:v>5.8762542000000001E-2</c:v>
                </c:pt>
                <c:pt idx="3909">
                  <c:v>5.2424721000000001E-2</c:v>
                </c:pt>
                <c:pt idx="3910">
                  <c:v>4.4824614999999998E-2</c:v>
                </c:pt>
                <c:pt idx="3911">
                  <c:v>3.6174950999999997E-2</c:v>
                </c:pt>
                <c:pt idx="3912">
                  <c:v>2.6719554E-2</c:v>
                </c:pt>
                <c:pt idx="3913">
                  <c:v>1.6926180999999998E-2</c:v>
                </c:pt>
                <c:pt idx="3914">
                  <c:v>6.9601167000000004E-3</c:v>
                </c:pt>
                <c:pt idx="3915">
                  <c:v>-2.9213741000000001E-3</c:v>
                </c:pt>
                <c:pt idx="3916">
                  <c:v>-1.2547967E-2</c:v>
                </c:pt>
                <c:pt idx="3917">
                  <c:v>-2.1960797000000001E-2</c:v>
                </c:pt>
                <c:pt idx="3918">
                  <c:v>-3.1184606E-2</c:v>
                </c:pt>
                <c:pt idx="3919">
                  <c:v>-4.0460515000000002E-2</c:v>
                </c:pt>
                <c:pt idx="3920">
                  <c:v>-4.9710434999999997E-2</c:v>
                </c:pt>
                <c:pt idx="3921">
                  <c:v>-5.8868874000000002E-2</c:v>
                </c:pt>
                <c:pt idx="3922">
                  <c:v>-6.7449679999999998E-2</c:v>
                </c:pt>
                <c:pt idx="3923">
                  <c:v>-7.5206740999999994E-2</c:v>
                </c:pt>
                <c:pt idx="3924">
                  <c:v>-8.1822927000000004E-2</c:v>
                </c:pt>
                <c:pt idx="3925">
                  <c:v>-8.7056061000000004E-2</c:v>
                </c:pt>
                <c:pt idx="3926">
                  <c:v>-9.1450244999999999E-2</c:v>
                </c:pt>
                <c:pt idx="3927">
                  <c:v>-9.5744020999999999E-2</c:v>
                </c:pt>
                <c:pt idx="3928">
                  <c:v>-0.1007937</c:v>
                </c:pt>
                <c:pt idx="3929">
                  <c:v>-0.10681504</c:v>
                </c:pt>
                <c:pt idx="3930">
                  <c:v>-0.11343722000000001</c:v>
                </c:pt>
                <c:pt idx="3931">
                  <c:v>-0.12023067</c:v>
                </c:pt>
                <c:pt idx="3932">
                  <c:v>-0.12677664999999999</c:v>
                </c:pt>
                <c:pt idx="3933">
                  <c:v>-0.13341238999999999</c:v>
                </c:pt>
                <c:pt idx="3934">
                  <c:v>-0.1405863</c:v>
                </c:pt>
                <c:pt idx="3935">
                  <c:v>-0.14852425</c:v>
                </c:pt>
                <c:pt idx="3936">
                  <c:v>-0.15686406999999999</c:v>
                </c:pt>
                <c:pt idx="3937">
                  <c:v>-0.16553378999999999</c:v>
                </c:pt>
                <c:pt idx="3938">
                  <c:v>-0.17435893</c:v>
                </c:pt>
                <c:pt idx="3939">
                  <c:v>-0.18310941</c:v>
                </c:pt>
                <c:pt idx="3940">
                  <c:v>-0.19150961</c:v>
                </c:pt>
                <c:pt idx="3941">
                  <c:v>-0.19913997999999999</c:v>
                </c:pt>
                <c:pt idx="3942">
                  <c:v>-0.20633916999999999</c:v>
                </c:pt>
                <c:pt idx="3943">
                  <c:v>-0.21390982</c:v>
                </c:pt>
                <c:pt idx="3944">
                  <c:v>-0.22200420000000001</c:v>
                </c:pt>
                <c:pt idx="3945">
                  <c:v>-0.23019558000000001</c:v>
                </c:pt>
                <c:pt idx="3946">
                  <c:v>-0.23847054000000001</c:v>
                </c:pt>
                <c:pt idx="3947">
                  <c:v>-0.24687797</c:v>
                </c:pt>
                <c:pt idx="3948">
                  <c:v>-0.25560098999999997</c:v>
                </c:pt>
                <c:pt idx="3949">
                  <c:v>-0.26463100000000001</c:v>
                </c:pt>
                <c:pt idx="3950">
                  <c:v>-0.27331504000000001</c:v>
                </c:pt>
                <c:pt idx="3951">
                  <c:v>-0.28133467000000001</c:v>
                </c:pt>
                <c:pt idx="3952">
                  <c:v>-0.28892101999999997</c:v>
                </c:pt>
                <c:pt idx="3953">
                  <c:v>-0.29619210000000001</c:v>
                </c:pt>
                <c:pt idx="3954">
                  <c:v>-0.30337344999999999</c:v>
                </c:pt>
                <c:pt idx="3955">
                  <c:v>-0.31063345999999997</c:v>
                </c:pt>
                <c:pt idx="3956">
                  <c:v>-0.31764777</c:v>
                </c:pt>
                <c:pt idx="3957">
                  <c:v>-0.32471146000000001</c:v>
                </c:pt>
                <c:pt idx="3958">
                  <c:v>-0.33190892999999999</c:v>
                </c:pt>
                <c:pt idx="3959">
                  <c:v>-0.33938449999999998</c:v>
                </c:pt>
                <c:pt idx="3960">
                  <c:v>-0.34757833999999999</c:v>
                </c:pt>
                <c:pt idx="3961">
                  <c:v>-0.35653317000000001</c:v>
                </c:pt>
                <c:pt idx="3962">
                  <c:v>-0.36577990999999999</c:v>
                </c:pt>
                <c:pt idx="3963">
                  <c:v>-0.37528184999999997</c:v>
                </c:pt>
                <c:pt idx="3964">
                  <c:v>-0.38456800000000002</c:v>
                </c:pt>
                <c:pt idx="3965">
                  <c:v>-0.39403293</c:v>
                </c:pt>
                <c:pt idx="3966">
                  <c:v>-0.40342888999999998</c:v>
                </c:pt>
                <c:pt idx="3967">
                  <c:v>-0.41215137000000002</c:v>
                </c:pt>
                <c:pt idx="3968">
                  <c:v>-0.41960441999999998</c:v>
                </c:pt>
                <c:pt idx="3969">
                  <c:v>-0.42565646000000001</c:v>
                </c:pt>
                <c:pt idx="3970">
                  <c:v>-0.43044268000000002</c:v>
                </c:pt>
                <c:pt idx="3971">
                  <c:v>-0.43396555999999997</c:v>
                </c:pt>
                <c:pt idx="3972">
                  <c:v>-0.43646650999999997</c:v>
                </c:pt>
                <c:pt idx="3973">
                  <c:v>-0.43793712000000001</c:v>
                </c:pt>
                <c:pt idx="3974">
                  <c:v>-0.43853727999999997</c:v>
                </c:pt>
                <c:pt idx="3975">
                  <c:v>-0.43823835</c:v>
                </c:pt>
                <c:pt idx="3976">
                  <c:v>-0.43741347000000003</c:v>
                </c:pt>
                <c:pt idx="3977">
                  <c:v>-0.43655696999999999</c:v>
                </c:pt>
                <c:pt idx="3978">
                  <c:v>-0.43629983999999999</c:v>
                </c:pt>
                <c:pt idx="3979">
                  <c:v>-0.43670344</c:v>
                </c:pt>
                <c:pt idx="3980">
                  <c:v>-0.43720382000000002</c:v>
                </c:pt>
                <c:pt idx="3981">
                  <c:v>-0.43712563999999998</c:v>
                </c:pt>
                <c:pt idx="3982">
                  <c:v>-0.43608132999999999</c:v>
                </c:pt>
                <c:pt idx="3983">
                  <c:v>-0.43366152000000002</c:v>
                </c:pt>
                <c:pt idx="3984">
                  <c:v>-0.43009952000000001</c:v>
                </c:pt>
                <c:pt idx="3985">
                  <c:v>-0.42577354000000001</c:v>
                </c:pt>
                <c:pt idx="3986">
                  <c:v>-0.42099831999999998</c:v>
                </c:pt>
                <c:pt idx="3987">
                  <c:v>-0.41611975000000001</c:v>
                </c:pt>
                <c:pt idx="3988">
                  <c:v>-0.41165490999999999</c:v>
                </c:pt>
                <c:pt idx="3989">
                  <c:v>-0.40788598999999998</c:v>
                </c:pt>
                <c:pt idx="3990">
                  <c:v>-0.40484016</c:v>
                </c:pt>
                <c:pt idx="3991">
                  <c:v>-0.40233995</c:v>
                </c:pt>
                <c:pt idx="3992">
                  <c:v>-0.4005938</c:v>
                </c:pt>
                <c:pt idx="3993">
                  <c:v>-0.39942701000000003</c:v>
                </c:pt>
                <c:pt idx="3994">
                  <c:v>-0.39875645999999998</c:v>
                </c:pt>
                <c:pt idx="3995">
                  <c:v>-0.39812383000000001</c:v>
                </c:pt>
                <c:pt idx="3996">
                  <c:v>-0.39680311000000001</c:v>
                </c:pt>
                <c:pt idx="3997">
                  <c:v>-0.39461645000000001</c:v>
                </c:pt>
                <c:pt idx="3998">
                  <c:v>-0.39121593999999998</c:v>
                </c:pt>
                <c:pt idx="3999">
                  <c:v>-0.38675253999999998</c:v>
                </c:pt>
                <c:pt idx="4000">
                  <c:v>-0.38156889999999999</c:v>
                </c:pt>
                <c:pt idx="4001">
                  <c:v>-0.37625521000000001</c:v>
                </c:pt>
                <c:pt idx="4002">
                  <c:v>-0.37125173</c:v>
                </c:pt>
                <c:pt idx="4003">
                  <c:v>-0.36683253999999998</c:v>
                </c:pt>
                <c:pt idx="4004">
                  <c:v>-0.36275711999999999</c:v>
                </c:pt>
                <c:pt idx="4005">
                  <c:v>-0.35842313999999997</c:v>
                </c:pt>
                <c:pt idx="4006">
                  <c:v>-0.35339957</c:v>
                </c:pt>
                <c:pt idx="4007">
                  <c:v>-0.34757959999999999</c:v>
                </c:pt>
                <c:pt idx="4008">
                  <c:v>-0.34168811999999998</c:v>
                </c:pt>
                <c:pt idx="4009">
                  <c:v>-0.33598865999999999</c:v>
                </c:pt>
                <c:pt idx="4010">
                  <c:v>-0.33085426000000001</c:v>
                </c:pt>
                <c:pt idx="4011">
                  <c:v>-0.32648853999999999</c:v>
                </c:pt>
                <c:pt idx="4012">
                  <c:v>-0.32295068999999998</c:v>
                </c:pt>
                <c:pt idx="4013">
                  <c:v>-0.32042692</c:v>
                </c:pt>
                <c:pt idx="4014">
                  <c:v>-0.31875234000000002</c:v>
                </c:pt>
                <c:pt idx="4015">
                  <c:v>-0.31718289</c:v>
                </c:pt>
                <c:pt idx="4016">
                  <c:v>-0.31570883999999999</c:v>
                </c:pt>
                <c:pt idx="4017">
                  <c:v>-0.31384617999999997</c:v>
                </c:pt>
                <c:pt idx="4018">
                  <c:v>-0.31163509</c:v>
                </c:pt>
                <c:pt idx="4019">
                  <c:v>-0.30887192000000002</c:v>
                </c:pt>
                <c:pt idx="4020">
                  <c:v>-0.30504396</c:v>
                </c:pt>
                <c:pt idx="4021">
                  <c:v>-0.30074984999999999</c:v>
                </c:pt>
                <c:pt idx="4022">
                  <c:v>-0.29645842</c:v>
                </c:pt>
                <c:pt idx="4023">
                  <c:v>-0.29289968</c:v>
                </c:pt>
                <c:pt idx="4024">
                  <c:v>-0.28998246</c:v>
                </c:pt>
                <c:pt idx="4025">
                  <c:v>-0.28766990999999997</c:v>
                </c:pt>
                <c:pt idx="4026">
                  <c:v>-0.28541843</c:v>
                </c:pt>
                <c:pt idx="4027">
                  <c:v>-0.28268864999999999</c:v>
                </c:pt>
                <c:pt idx="4028">
                  <c:v>-0.27920184999999997</c:v>
                </c:pt>
                <c:pt idx="4029">
                  <c:v>-0.27463724</c:v>
                </c:pt>
                <c:pt idx="4030">
                  <c:v>-0.26880810999999999</c:v>
                </c:pt>
                <c:pt idx="4031">
                  <c:v>-0.26201701999999999</c:v>
                </c:pt>
                <c:pt idx="4032">
                  <c:v>-0.25507568000000003</c:v>
                </c:pt>
                <c:pt idx="4033">
                  <c:v>-0.24879529</c:v>
                </c:pt>
                <c:pt idx="4034">
                  <c:v>-0.24346393</c:v>
                </c:pt>
                <c:pt idx="4035">
                  <c:v>-0.23902973999999999</c:v>
                </c:pt>
                <c:pt idx="4036">
                  <c:v>-0.23547503</c:v>
                </c:pt>
                <c:pt idx="4037">
                  <c:v>-0.23256198</c:v>
                </c:pt>
                <c:pt idx="4038">
                  <c:v>-0.23032138999999999</c:v>
                </c:pt>
                <c:pt idx="4039">
                  <c:v>-0.22825797</c:v>
                </c:pt>
                <c:pt idx="4040">
                  <c:v>-0.22565771000000001</c:v>
                </c:pt>
                <c:pt idx="4041">
                  <c:v>-0.22240745000000001</c:v>
                </c:pt>
                <c:pt idx="4042">
                  <c:v>-0.21822962000000001</c:v>
                </c:pt>
                <c:pt idx="4043">
                  <c:v>-0.21299083999999999</c:v>
                </c:pt>
                <c:pt idx="4044">
                  <c:v>-0.20720865999999999</c:v>
                </c:pt>
                <c:pt idx="4045">
                  <c:v>-0.20157696999999999</c:v>
                </c:pt>
                <c:pt idx="4046">
                  <c:v>-0.19686453000000001</c:v>
                </c:pt>
                <c:pt idx="4047">
                  <c:v>-0.19362645000000001</c:v>
                </c:pt>
                <c:pt idx="4048">
                  <c:v>-0.19158600000000001</c:v>
                </c:pt>
                <c:pt idx="4049">
                  <c:v>-0.1904624</c:v>
                </c:pt>
                <c:pt idx="4050">
                  <c:v>-0.19018339000000001</c:v>
                </c:pt>
                <c:pt idx="4051">
                  <c:v>-0.19119659999999999</c:v>
                </c:pt>
                <c:pt idx="4052">
                  <c:v>-0.19348771000000001</c:v>
                </c:pt>
                <c:pt idx="4053">
                  <c:v>-0.19701912999999999</c:v>
                </c:pt>
                <c:pt idx="4054">
                  <c:v>-0.20157459</c:v>
                </c:pt>
                <c:pt idx="4055">
                  <c:v>-0.20663487999999999</c:v>
                </c:pt>
                <c:pt idx="4056">
                  <c:v>-0.21187797999999999</c:v>
                </c:pt>
                <c:pt idx="4057">
                  <c:v>-0.21674436999999999</c:v>
                </c:pt>
                <c:pt idx="4058">
                  <c:v>-0.22074244000000001</c:v>
                </c:pt>
                <c:pt idx="4059">
                  <c:v>-0.22424058999999999</c:v>
                </c:pt>
                <c:pt idx="4060">
                  <c:v>-0.22751721</c:v>
                </c:pt>
                <c:pt idx="4061">
                  <c:v>-0.23066191</c:v>
                </c:pt>
                <c:pt idx="4062">
                  <c:v>-0.23352727000000001</c:v>
                </c:pt>
                <c:pt idx="4063">
                  <c:v>-0.23569907000000001</c:v>
                </c:pt>
                <c:pt idx="4064">
                  <c:v>-0.23685502</c:v>
                </c:pt>
                <c:pt idx="4065">
                  <c:v>-0.23697444000000001</c:v>
                </c:pt>
                <c:pt idx="4066">
                  <c:v>-0.23653009</c:v>
                </c:pt>
                <c:pt idx="4067">
                  <c:v>-0.23616968999999999</c:v>
                </c:pt>
                <c:pt idx="4068">
                  <c:v>-0.23582429999999999</c:v>
                </c:pt>
                <c:pt idx="4069">
                  <c:v>-0.23515452000000001</c:v>
                </c:pt>
                <c:pt idx="4070">
                  <c:v>-0.23407509000000001</c:v>
                </c:pt>
                <c:pt idx="4071">
                  <c:v>-0.23267208</c:v>
                </c:pt>
                <c:pt idx="4072">
                  <c:v>-0.2306888</c:v>
                </c:pt>
                <c:pt idx="4073">
                  <c:v>-0.22806436999999999</c:v>
                </c:pt>
                <c:pt idx="4074">
                  <c:v>-0.22459992000000001</c:v>
                </c:pt>
                <c:pt idx="4075">
                  <c:v>-0.22064507</c:v>
                </c:pt>
                <c:pt idx="4076">
                  <c:v>-0.2162597</c:v>
                </c:pt>
                <c:pt idx="4077">
                  <c:v>-0.21117403000000001</c:v>
                </c:pt>
                <c:pt idx="4078">
                  <c:v>-0.20518597</c:v>
                </c:pt>
                <c:pt idx="4079">
                  <c:v>-0.19818411</c:v>
                </c:pt>
                <c:pt idx="4080">
                  <c:v>-0.19084693999999999</c:v>
                </c:pt>
                <c:pt idx="4081">
                  <c:v>-0.18364222999999999</c:v>
                </c:pt>
                <c:pt idx="4082">
                  <c:v>-0.17717126999999999</c:v>
                </c:pt>
                <c:pt idx="4083">
                  <c:v>-0.17216005000000001</c:v>
                </c:pt>
                <c:pt idx="4084">
                  <c:v>-0.16866281</c:v>
                </c:pt>
                <c:pt idx="4085">
                  <c:v>-0.16654081000000001</c:v>
                </c:pt>
                <c:pt idx="4086">
                  <c:v>-0.16501156</c:v>
                </c:pt>
                <c:pt idx="4087">
                  <c:v>-0.16336675000000001</c:v>
                </c:pt>
                <c:pt idx="4088">
                  <c:v>-0.16128719</c:v>
                </c:pt>
                <c:pt idx="4089">
                  <c:v>-0.15839249999999999</c:v>
                </c:pt>
                <c:pt idx="4090">
                  <c:v>-0.15478995000000001</c:v>
                </c:pt>
                <c:pt idx="4091">
                  <c:v>-0.15077014</c:v>
                </c:pt>
                <c:pt idx="4092">
                  <c:v>-0.14651421000000001</c:v>
                </c:pt>
                <c:pt idx="4093">
                  <c:v>-0.14260914999999999</c:v>
                </c:pt>
                <c:pt idx="4094">
                  <c:v>-0.13887297000000001</c:v>
                </c:pt>
                <c:pt idx="4095">
                  <c:v>-0.13527500000000001</c:v>
                </c:pt>
                <c:pt idx="4096">
                  <c:v>-0.13158310000000001</c:v>
                </c:pt>
                <c:pt idx="4097">
                  <c:v>-0.12806055</c:v>
                </c:pt>
                <c:pt idx="4098">
                  <c:v>-0.12447264</c:v>
                </c:pt>
                <c:pt idx="4099">
                  <c:v>-0.12085876</c:v>
                </c:pt>
                <c:pt idx="4100">
                  <c:v>-0.11705631</c:v>
                </c:pt>
                <c:pt idx="4101">
                  <c:v>-0.11303902</c:v>
                </c:pt>
                <c:pt idx="4102">
                  <c:v>-0.10882304</c:v>
                </c:pt>
                <c:pt idx="4103">
                  <c:v>-0.10482965</c:v>
                </c:pt>
                <c:pt idx="4104">
                  <c:v>-0.10157061000000001</c:v>
                </c:pt>
                <c:pt idx="4105">
                  <c:v>-9.9088081999999994E-2</c:v>
                </c:pt>
                <c:pt idx="4106">
                  <c:v>-9.7163479999999997E-2</c:v>
                </c:pt>
                <c:pt idx="4107">
                  <c:v>-9.5378409999999997E-2</c:v>
                </c:pt>
                <c:pt idx="4108">
                  <c:v>-9.3431990000000006E-2</c:v>
                </c:pt>
                <c:pt idx="4109">
                  <c:v>-9.1108008000000004E-2</c:v>
                </c:pt>
                <c:pt idx="4110">
                  <c:v>-8.8176360999999995E-2</c:v>
                </c:pt>
                <c:pt idx="4111">
                  <c:v>-8.4392653999999998E-2</c:v>
                </c:pt>
                <c:pt idx="4112">
                  <c:v>-7.9714413999999997E-2</c:v>
                </c:pt>
                <c:pt idx="4113">
                  <c:v>-7.4590559000000001E-2</c:v>
                </c:pt>
                <c:pt idx="4114">
                  <c:v>-6.9406134999999994E-2</c:v>
                </c:pt>
                <c:pt idx="4115">
                  <c:v>-6.4384689999999994E-2</c:v>
                </c:pt>
                <c:pt idx="4116">
                  <c:v>-5.9611535E-2</c:v>
                </c:pt>
                <c:pt idx="4117">
                  <c:v>-5.5097645000000001E-2</c:v>
                </c:pt>
                <c:pt idx="4118">
                  <c:v>-5.1153700000000003E-2</c:v>
                </c:pt>
                <c:pt idx="4119">
                  <c:v>-4.7940302999999997E-2</c:v>
                </c:pt>
                <c:pt idx="4120">
                  <c:v>-4.5697954999999998E-2</c:v>
                </c:pt>
                <c:pt idx="4121">
                  <c:v>-4.4278983000000001E-2</c:v>
                </c:pt>
                <c:pt idx="4122">
                  <c:v>-4.3549755000000002E-2</c:v>
                </c:pt>
                <c:pt idx="4123">
                  <c:v>-4.3424582000000003E-2</c:v>
                </c:pt>
                <c:pt idx="4124">
                  <c:v>-4.3736638000000001E-2</c:v>
                </c:pt>
                <c:pt idx="4125">
                  <c:v>-4.3988988999999999E-2</c:v>
                </c:pt>
                <c:pt idx="4126">
                  <c:v>-4.4138889000000001E-2</c:v>
                </c:pt>
                <c:pt idx="4127">
                  <c:v>-4.4512646000000003E-2</c:v>
                </c:pt>
                <c:pt idx="4128">
                  <c:v>-4.5350724000000002E-2</c:v>
                </c:pt>
                <c:pt idx="4129">
                  <c:v>-4.6253488000000002E-2</c:v>
                </c:pt>
                <c:pt idx="4130">
                  <c:v>-4.6706128999999999E-2</c:v>
                </c:pt>
                <c:pt idx="4131">
                  <c:v>-4.6370184000000002E-2</c:v>
                </c:pt>
                <c:pt idx="4132">
                  <c:v>-4.5642986000000003E-2</c:v>
                </c:pt>
                <c:pt idx="4133">
                  <c:v>-4.4636749000000003E-2</c:v>
                </c:pt>
                <c:pt idx="4134">
                  <c:v>-4.3518459000000002E-2</c:v>
                </c:pt>
                <c:pt idx="4135">
                  <c:v>-4.1761925999999998E-2</c:v>
                </c:pt>
                <c:pt idx="4136">
                  <c:v>-3.9493900999999998E-2</c:v>
                </c:pt>
                <c:pt idx="4137">
                  <c:v>-3.6849013E-2</c:v>
                </c:pt>
                <c:pt idx="4138">
                  <c:v>-3.3882729E-2</c:v>
                </c:pt>
                <c:pt idx="4139">
                  <c:v>-3.0783819E-2</c:v>
                </c:pt>
                <c:pt idx="4140">
                  <c:v>-2.7657102999999999E-2</c:v>
                </c:pt>
                <c:pt idx="4141">
                  <c:v>-2.4784034E-2</c:v>
                </c:pt>
                <c:pt idx="4142">
                  <c:v>-2.2226385000000001E-2</c:v>
                </c:pt>
                <c:pt idx="4143">
                  <c:v>-1.9896408000000001E-2</c:v>
                </c:pt>
                <c:pt idx="4144">
                  <c:v>-1.7770016E-2</c:v>
                </c:pt>
                <c:pt idx="4145">
                  <c:v>-1.6037566999999999E-2</c:v>
                </c:pt>
                <c:pt idx="4146">
                  <c:v>-1.4827402E-2</c:v>
                </c:pt>
                <c:pt idx="4147">
                  <c:v>-1.4307703999999999E-2</c:v>
                </c:pt>
                <c:pt idx="4148">
                  <c:v>-1.4643847999999999E-2</c:v>
                </c:pt>
                <c:pt idx="4149">
                  <c:v>-1.5830222000000001E-2</c:v>
                </c:pt>
                <c:pt idx="4150">
                  <c:v>-1.7776166999999999E-2</c:v>
                </c:pt>
                <c:pt idx="4151">
                  <c:v>-2.0311016000000001E-2</c:v>
                </c:pt>
                <c:pt idx="4152">
                  <c:v>-2.2857570000000001E-2</c:v>
                </c:pt>
                <c:pt idx="4153">
                  <c:v>-2.5322417999999999E-2</c:v>
                </c:pt>
                <c:pt idx="4154">
                  <c:v>-2.7739604000000001E-2</c:v>
                </c:pt>
                <c:pt idx="4155">
                  <c:v>-2.9967450999999999E-2</c:v>
                </c:pt>
                <c:pt idx="4156">
                  <c:v>-3.2138043999999998E-2</c:v>
                </c:pt>
                <c:pt idx="4157">
                  <c:v>-3.4352167000000003E-2</c:v>
                </c:pt>
                <c:pt idx="4158">
                  <c:v>-3.6951695999999999E-2</c:v>
                </c:pt>
                <c:pt idx="4159">
                  <c:v>-4.0212912000000003E-2</c:v>
                </c:pt>
                <c:pt idx="4160">
                  <c:v>-4.3884051E-2</c:v>
                </c:pt>
                <c:pt idx="4161">
                  <c:v>-4.7340566000000001E-2</c:v>
                </c:pt>
                <c:pt idx="4162">
                  <c:v>-4.9793472999999998E-2</c:v>
                </c:pt>
                <c:pt idx="4163">
                  <c:v>-5.0615404000000003E-2</c:v>
                </c:pt>
                <c:pt idx="4164">
                  <c:v>-4.9457541000000001E-2</c:v>
                </c:pt>
                <c:pt idx="4165">
                  <c:v>-4.6094797E-2</c:v>
                </c:pt>
                <c:pt idx="4166">
                  <c:v>-4.0909334999999998E-2</c:v>
                </c:pt>
                <c:pt idx="4167">
                  <c:v>-3.4293479000000002E-2</c:v>
                </c:pt>
                <c:pt idx="4168">
                  <c:v>-2.6547475000000001E-2</c:v>
                </c:pt>
                <c:pt idx="4169">
                  <c:v>-1.8439760999999999E-2</c:v>
                </c:pt>
                <c:pt idx="4170">
                  <c:v>-1.0641728E-2</c:v>
                </c:pt>
                <c:pt idx="4171">
                  <c:v>-3.6528676E-3</c:v>
                </c:pt>
                <c:pt idx="4172">
                  <c:v>2.4173091999999999E-3</c:v>
                </c:pt>
                <c:pt idx="4173">
                  <c:v>7.6178041000000002E-3</c:v>
                </c:pt>
                <c:pt idx="4174">
                  <c:v>1.2231092000000001E-2</c:v>
                </c:pt>
                <c:pt idx="4175">
                  <c:v>1.6217565999999999E-2</c:v>
                </c:pt>
                <c:pt idx="4176">
                  <c:v>1.9126064000000002E-2</c:v>
                </c:pt>
                <c:pt idx="4177">
                  <c:v>2.1142357000000001E-2</c:v>
                </c:pt>
                <c:pt idx="4178">
                  <c:v>2.2459627999999999E-2</c:v>
                </c:pt>
                <c:pt idx="4179">
                  <c:v>2.3175153E-2</c:v>
                </c:pt>
                <c:pt idx="4180">
                  <c:v>2.2766833E-2</c:v>
                </c:pt>
                <c:pt idx="4181">
                  <c:v>2.1098751999999998E-2</c:v>
                </c:pt>
                <c:pt idx="4182">
                  <c:v>1.8486484000000001E-2</c:v>
                </c:pt>
                <c:pt idx="4183">
                  <c:v>1.5667318E-2</c:v>
                </c:pt>
                <c:pt idx="4184">
                  <c:v>1.3773311999999999E-2</c:v>
                </c:pt>
                <c:pt idx="4185">
                  <c:v>1.3314632E-2</c:v>
                </c:pt>
                <c:pt idx="4186">
                  <c:v>1.4664371000000001E-2</c:v>
                </c:pt>
                <c:pt idx="4187">
                  <c:v>1.7823573999999998E-2</c:v>
                </c:pt>
                <c:pt idx="4188">
                  <c:v>2.2780748E-2</c:v>
                </c:pt>
                <c:pt idx="4189">
                  <c:v>2.9243267E-2</c:v>
                </c:pt>
                <c:pt idx="4190">
                  <c:v>3.6950047E-2</c:v>
                </c:pt>
                <c:pt idx="4191">
                  <c:v>4.5535766999999998E-2</c:v>
                </c:pt>
                <c:pt idx="4192">
                  <c:v>5.4936490999999997E-2</c:v>
                </c:pt>
                <c:pt idx="4193">
                  <c:v>6.5402037999999996E-2</c:v>
                </c:pt>
                <c:pt idx="4194">
                  <c:v>7.7197969000000005E-2</c:v>
                </c:pt>
                <c:pt idx="4195">
                  <c:v>9.0241636E-2</c:v>
                </c:pt>
                <c:pt idx="4196">
                  <c:v>0.10408362</c:v>
                </c:pt>
                <c:pt idx="4197">
                  <c:v>0.11796855000000001</c:v>
                </c:pt>
                <c:pt idx="4198">
                  <c:v>0.13149431</c:v>
                </c:pt>
                <c:pt idx="4199">
                  <c:v>0.14464183999999999</c:v>
                </c:pt>
                <c:pt idx="4200">
                  <c:v>0.15694610000000001</c:v>
                </c:pt>
                <c:pt idx="4201">
                  <c:v>0.16838902</c:v>
                </c:pt>
                <c:pt idx="4202">
                  <c:v>0.17871653000000001</c:v>
                </c:pt>
                <c:pt idx="4203">
                  <c:v>0.1880308</c:v>
                </c:pt>
                <c:pt idx="4204">
                  <c:v>0.19672070999999999</c:v>
                </c:pt>
                <c:pt idx="4205">
                  <c:v>0.20526741000000001</c:v>
                </c:pt>
                <c:pt idx="4206">
                  <c:v>0.21402124</c:v>
                </c:pt>
                <c:pt idx="4207">
                  <c:v>0.22284949000000001</c:v>
                </c:pt>
                <c:pt idx="4208">
                  <c:v>0.23157696</c:v>
                </c:pt>
                <c:pt idx="4209">
                  <c:v>0.24025061</c:v>
                </c:pt>
                <c:pt idx="4210">
                  <c:v>0.24871197</c:v>
                </c:pt>
                <c:pt idx="4211">
                  <c:v>0.25668684000000003</c:v>
                </c:pt>
                <c:pt idx="4212">
                  <c:v>0.26395835000000001</c:v>
                </c:pt>
                <c:pt idx="4213">
                  <c:v>0.27004450000000002</c:v>
                </c:pt>
                <c:pt idx="4214">
                  <c:v>0.27532879999999998</c:v>
                </c:pt>
                <c:pt idx="4215">
                  <c:v>0.28025366000000002</c:v>
                </c:pt>
                <c:pt idx="4216">
                  <c:v>0.28548864000000002</c:v>
                </c:pt>
                <c:pt idx="4217">
                  <c:v>0.29109321999999999</c:v>
                </c:pt>
                <c:pt idx="4218">
                  <c:v>0.29701731999999997</c:v>
                </c:pt>
                <c:pt idx="4219">
                  <c:v>0.3031065</c:v>
                </c:pt>
                <c:pt idx="4220">
                  <c:v>0.30908451999999997</c:v>
                </c:pt>
                <c:pt idx="4221">
                  <c:v>0.31494643</c:v>
                </c:pt>
                <c:pt idx="4222">
                  <c:v>0.32037755000000001</c:v>
                </c:pt>
                <c:pt idx="4223">
                  <c:v>0.32486255000000003</c:v>
                </c:pt>
                <c:pt idx="4224">
                  <c:v>0.32806329000000001</c:v>
                </c:pt>
                <c:pt idx="4225">
                  <c:v>0.32973005</c:v>
                </c:pt>
                <c:pt idx="4226">
                  <c:v>0.33026429000000002</c:v>
                </c:pt>
                <c:pt idx="4227">
                  <c:v>0.33022551999999999</c:v>
                </c:pt>
                <c:pt idx="4228">
                  <c:v>0.33022938000000002</c:v>
                </c:pt>
                <c:pt idx="4229">
                  <c:v>0.33003088000000003</c:v>
                </c:pt>
                <c:pt idx="4230">
                  <c:v>0.32953704</c:v>
                </c:pt>
                <c:pt idx="4231">
                  <c:v>0.32878211000000002</c:v>
                </c:pt>
                <c:pt idx="4232">
                  <c:v>0.32798466999999998</c:v>
                </c:pt>
                <c:pt idx="4233">
                  <c:v>0.32728027999999998</c:v>
                </c:pt>
                <c:pt idx="4234">
                  <c:v>0.32714729999999997</c:v>
                </c:pt>
                <c:pt idx="4235">
                  <c:v>0.32791390999999998</c:v>
                </c:pt>
                <c:pt idx="4236">
                  <c:v>0.32986094999999999</c:v>
                </c:pt>
                <c:pt idx="4237">
                  <c:v>0.33301437</c:v>
                </c:pt>
                <c:pt idx="4238">
                  <c:v>0.33734314999999998</c:v>
                </c:pt>
                <c:pt idx="4239">
                  <c:v>0.34270497999999999</c:v>
                </c:pt>
                <c:pt idx="4240">
                  <c:v>0.34900503999999999</c:v>
                </c:pt>
                <c:pt idx="4241">
                  <c:v>0.35549002000000002</c:v>
                </c:pt>
                <c:pt idx="4242">
                  <c:v>0.36138832999999998</c:v>
                </c:pt>
                <c:pt idx="4243">
                  <c:v>0.36545738999999999</c:v>
                </c:pt>
                <c:pt idx="4244">
                  <c:v>0.36749412999999997</c:v>
                </c:pt>
                <c:pt idx="4245">
                  <c:v>0.36753402000000002</c:v>
                </c:pt>
                <c:pt idx="4246">
                  <c:v>0.36619543999999998</c:v>
                </c:pt>
                <c:pt idx="4247">
                  <c:v>0.36364321999999999</c:v>
                </c:pt>
                <c:pt idx="4248">
                  <c:v>0.35985159999999999</c:v>
                </c:pt>
                <c:pt idx="4249">
                  <c:v>0.35499024000000001</c:v>
                </c:pt>
                <c:pt idx="4250">
                  <c:v>0.349275</c:v>
                </c:pt>
                <c:pt idx="4251">
                  <c:v>0.34298486</c:v>
                </c:pt>
                <c:pt idx="4252">
                  <c:v>0.33614238000000002</c:v>
                </c:pt>
                <c:pt idx="4253">
                  <c:v>0.32880155</c:v>
                </c:pt>
                <c:pt idx="4254">
                  <c:v>0.32075210999999998</c:v>
                </c:pt>
                <c:pt idx="4255">
                  <c:v>0.31203195</c:v>
                </c:pt>
                <c:pt idx="4256">
                  <c:v>0.30325078</c:v>
                </c:pt>
                <c:pt idx="4257">
                  <c:v>0.29495356</c:v>
                </c:pt>
                <c:pt idx="4258">
                  <c:v>0.28737963</c:v>
                </c:pt>
                <c:pt idx="4259">
                  <c:v>0.28035262999999999</c:v>
                </c:pt>
                <c:pt idx="4260">
                  <c:v>0.27353427000000002</c:v>
                </c:pt>
                <c:pt idx="4261">
                  <c:v>0.26667706000000002</c:v>
                </c:pt>
                <c:pt idx="4262">
                  <c:v>0.25936608999999999</c:v>
                </c:pt>
                <c:pt idx="4263">
                  <c:v>0.25174562</c:v>
                </c:pt>
                <c:pt idx="4264">
                  <c:v>0.24407793999999999</c:v>
                </c:pt>
                <c:pt idx="4265">
                  <c:v>0.23639499</c:v>
                </c:pt>
                <c:pt idx="4266">
                  <c:v>0.22879836000000001</c:v>
                </c:pt>
                <c:pt idx="4267">
                  <c:v>0.22138711999999999</c:v>
                </c:pt>
                <c:pt idx="4268">
                  <c:v>0.21466036999999999</c:v>
                </c:pt>
                <c:pt idx="4269">
                  <c:v>0.20914020999999999</c:v>
                </c:pt>
                <c:pt idx="4270">
                  <c:v>0.20477985000000001</c:v>
                </c:pt>
                <c:pt idx="4271">
                  <c:v>0.20127206</c:v>
                </c:pt>
                <c:pt idx="4272">
                  <c:v>0.19816508999999999</c:v>
                </c:pt>
                <c:pt idx="4273">
                  <c:v>0.19475967</c:v>
                </c:pt>
                <c:pt idx="4274">
                  <c:v>0.19042661999999999</c:v>
                </c:pt>
                <c:pt idx="4275">
                  <c:v>0.18531394000000001</c:v>
                </c:pt>
                <c:pt idx="4276">
                  <c:v>0.17993469000000001</c:v>
                </c:pt>
                <c:pt idx="4277">
                  <c:v>0.17505385000000001</c:v>
                </c:pt>
                <c:pt idx="4278">
                  <c:v>0.17117302000000001</c:v>
                </c:pt>
                <c:pt idx="4279">
                  <c:v>0.16861089000000001</c:v>
                </c:pt>
                <c:pt idx="4280">
                  <c:v>0.16754827999999999</c:v>
                </c:pt>
                <c:pt idx="4281">
                  <c:v>0.16823051</c:v>
                </c:pt>
                <c:pt idx="4282">
                  <c:v>0.17036915</c:v>
                </c:pt>
                <c:pt idx="4283">
                  <c:v>0.17354291999999999</c:v>
                </c:pt>
                <c:pt idx="4284">
                  <c:v>0.17757648000000001</c:v>
                </c:pt>
                <c:pt idx="4285">
                  <c:v>0.18212457000000001</c:v>
                </c:pt>
                <c:pt idx="4286">
                  <c:v>0.18708868000000001</c:v>
                </c:pt>
                <c:pt idx="4287">
                  <c:v>0.19265718000000001</c:v>
                </c:pt>
                <c:pt idx="4288">
                  <c:v>0.19856503</c:v>
                </c:pt>
                <c:pt idx="4289">
                  <c:v>0.20472177999999999</c:v>
                </c:pt>
                <c:pt idx="4290">
                  <c:v>0.21101919999999999</c:v>
                </c:pt>
                <c:pt idx="4291">
                  <c:v>0.21733923999999999</c:v>
                </c:pt>
                <c:pt idx="4292">
                  <c:v>0.22358210000000001</c:v>
                </c:pt>
                <c:pt idx="4293">
                  <c:v>0.23011799999999999</c:v>
                </c:pt>
                <c:pt idx="4294">
                  <c:v>0.23703764999999999</c:v>
                </c:pt>
                <c:pt idx="4295">
                  <c:v>0.24468023</c:v>
                </c:pt>
                <c:pt idx="4296">
                  <c:v>0.25274837</c:v>
                </c:pt>
                <c:pt idx="4297">
                  <c:v>0.26161614</c:v>
                </c:pt>
                <c:pt idx="4298">
                  <c:v>0.27157541000000002</c:v>
                </c:pt>
                <c:pt idx="4299">
                  <c:v>0.28250634000000002</c:v>
                </c:pt>
                <c:pt idx="4300">
                  <c:v>0.29380785999999998</c:v>
                </c:pt>
                <c:pt idx="4301">
                  <c:v>0.30486268</c:v>
                </c:pt>
                <c:pt idx="4302">
                  <c:v>0.31529163999999998</c:v>
                </c:pt>
                <c:pt idx="4303">
                  <c:v>0.32481870000000002</c:v>
                </c:pt>
                <c:pt idx="4304">
                  <c:v>0.33321468999999998</c:v>
                </c:pt>
                <c:pt idx="4305">
                  <c:v>0.34066659999999999</c:v>
                </c:pt>
                <c:pt idx="4306">
                  <c:v>0.34711365999999999</c:v>
                </c:pt>
                <c:pt idx="4307">
                  <c:v>0.35245314</c:v>
                </c:pt>
                <c:pt idx="4308">
                  <c:v>0.35632416</c:v>
                </c:pt>
                <c:pt idx="4309">
                  <c:v>0.35858200000000001</c:v>
                </c:pt>
                <c:pt idx="4310">
                  <c:v>0.35997868999999999</c:v>
                </c:pt>
                <c:pt idx="4311">
                  <c:v>0.36153858999999999</c:v>
                </c:pt>
                <c:pt idx="4312">
                  <c:v>0.36425043000000001</c:v>
                </c:pt>
                <c:pt idx="4313">
                  <c:v>0.36866644999999998</c:v>
                </c:pt>
                <c:pt idx="4314">
                  <c:v>0.37398622999999998</c:v>
                </c:pt>
                <c:pt idx="4315">
                  <c:v>0.37975353000000001</c:v>
                </c:pt>
                <c:pt idx="4316">
                  <c:v>0.38533304000000002</c:v>
                </c:pt>
                <c:pt idx="4317">
                  <c:v>0.39079658</c:v>
                </c:pt>
                <c:pt idx="4318">
                  <c:v>0.39616256999999999</c:v>
                </c:pt>
                <c:pt idx="4319">
                  <c:v>0.40142840000000002</c:v>
                </c:pt>
                <c:pt idx="4320">
                  <c:v>0.40628950000000003</c:v>
                </c:pt>
                <c:pt idx="4321">
                  <c:v>0.41044027</c:v>
                </c:pt>
                <c:pt idx="4322">
                  <c:v>0.41324355000000002</c:v>
                </c:pt>
                <c:pt idx="4323">
                  <c:v>0.41441285</c:v>
                </c:pt>
                <c:pt idx="4324">
                  <c:v>0.41416293999999998</c:v>
                </c:pt>
                <c:pt idx="4325">
                  <c:v>0.41316132999999999</c:v>
                </c:pt>
                <c:pt idx="4326">
                  <c:v>0.41202033999999998</c:v>
                </c:pt>
                <c:pt idx="4327">
                  <c:v>0.41118233999999998</c:v>
                </c:pt>
                <c:pt idx="4328">
                  <c:v>0.41105776999999999</c:v>
                </c:pt>
                <c:pt idx="4329">
                  <c:v>0.41180288999999998</c:v>
                </c:pt>
                <c:pt idx="4330">
                  <c:v>0.41328900000000002</c:v>
                </c:pt>
                <c:pt idx="4331">
                  <c:v>0.41558328</c:v>
                </c:pt>
                <c:pt idx="4332">
                  <c:v>0.41899225000000001</c:v>
                </c:pt>
                <c:pt idx="4333">
                  <c:v>0.42343491999999999</c:v>
                </c:pt>
                <c:pt idx="4334">
                  <c:v>0.42818604999999998</c:v>
                </c:pt>
                <c:pt idx="4335">
                  <c:v>0.43186608999999998</c:v>
                </c:pt>
                <c:pt idx="4336">
                  <c:v>0.43373745000000002</c:v>
                </c:pt>
                <c:pt idx="4337">
                  <c:v>0.43392596999999999</c:v>
                </c:pt>
                <c:pt idx="4338">
                  <c:v>0.43313247999999999</c:v>
                </c:pt>
                <c:pt idx="4339">
                  <c:v>0.43157736000000002</c:v>
                </c:pt>
                <c:pt idx="4340">
                  <c:v>0.42985412000000001</c:v>
                </c:pt>
                <c:pt idx="4341">
                  <c:v>0.42825762000000001</c:v>
                </c:pt>
                <c:pt idx="4342">
                  <c:v>0.42703964999999999</c:v>
                </c:pt>
                <c:pt idx="4343">
                  <c:v>0.42599134</c:v>
                </c:pt>
                <c:pt idx="4344">
                  <c:v>0.42523822999999999</c:v>
                </c:pt>
                <c:pt idx="4345">
                  <c:v>0.42521273999999998</c:v>
                </c:pt>
                <c:pt idx="4346">
                  <c:v>0.42655047000000001</c:v>
                </c:pt>
                <c:pt idx="4347">
                  <c:v>0.42937319000000002</c:v>
                </c:pt>
                <c:pt idx="4348">
                  <c:v>0.43324095000000001</c:v>
                </c:pt>
                <c:pt idx="4349">
                  <c:v>0.43733737</c:v>
                </c:pt>
                <c:pt idx="4350">
                  <c:v>0.44137934000000001</c:v>
                </c:pt>
                <c:pt idx="4351">
                  <c:v>0.44509747999999999</c:v>
                </c:pt>
                <c:pt idx="4352">
                  <c:v>0.44825416000000001</c:v>
                </c:pt>
                <c:pt idx="4353">
                  <c:v>0.45015442</c:v>
                </c:pt>
                <c:pt idx="4354">
                  <c:v>0.44977242000000001</c:v>
                </c:pt>
                <c:pt idx="4355">
                  <c:v>0.44668644000000002</c:v>
                </c:pt>
                <c:pt idx="4356">
                  <c:v>0.44096549000000002</c:v>
                </c:pt>
                <c:pt idx="4357">
                  <c:v>0.43305067000000003</c:v>
                </c:pt>
                <c:pt idx="4358">
                  <c:v>0.42323965000000002</c:v>
                </c:pt>
                <c:pt idx="4359">
                  <c:v>0.41173599</c:v>
                </c:pt>
                <c:pt idx="4360">
                  <c:v>0.39885119000000002</c:v>
                </c:pt>
                <c:pt idx="4361">
                  <c:v>0.38498355000000001</c:v>
                </c:pt>
                <c:pt idx="4362">
                  <c:v>0.37039112000000002</c:v>
                </c:pt>
                <c:pt idx="4363">
                  <c:v>0.35513006000000003</c:v>
                </c:pt>
                <c:pt idx="4364">
                  <c:v>0.33961762000000001</c:v>
                </c:pt>
                <c:pt idx="4365">
                  <c:v>0.32393673000000001</c:v>
                </c:pt>
                <c:pt idx="4366">
                  <c:v>0.30817435999999998</c:v>
                </c:pt>
                <c:pt idx="4367">
                  <c:v>0.29249153999999999</c:v>
                </c:pt>
                <c:pt idx="4368">
                  <c:v>0.27698932999999998</c:v>
                </c:pt>
                <c:pt idx="4369">
                  <c:v>0.26160601999999999</c:v>
                </c:pt>
                <c:pt idx="4370">
                  <c:v>0.24652009</c:v>
                </c:pt>
                <c:pt idx="4371">
                  <c:v>0.23204461000000001</c:v>
                </c:pt>
                <c:pt idx="4372">
                  <c:v>0.21848786000000001</c:v>
                </c:pt>
                <c:pt idx="4373">
                  <c:v>0.20609552</c:v>
                </c:pt>
                <c:pt idx="4374">
                  <c:v>0.19497162000000001</c:v>
                </c:pt>
                <c:pt idx="4375">
                  <c:v>0.18544821</c:v>
                </c:pt>
                <c:pt idx="4376">
                  <c:v>0.17787720000000001</c:v>
                </c:pt>
                <c:pt idx="4377">
                  <c:v>0.17217678</c:v>
                </c:pt>
                <c:pt idx="4378">
                  <c:v>0.16783387</c:v>
                </c:pt>
                <c:pt idx="4379">
                  <c:v>0.16457208000000001</c:v>
                </c:pt>
                <c:pt idx="4380">
                  <c:v>0.16259098</c:v>
                </c:pt>
                <c:pt idx="4381">
                  <c:v>0.16177505</c:v>
                </c:pt>
                <c:pt idx="4382">
                  <c:v>0.16225207</c:v>
                </c:pt>
                <c:pt idx="4383">
                  <c:v>0.16358769000000001</c:v>
                </c:pt>
                <c:pt idx="4384">
                  <c:v>0.16510074</c:v>
                </c:pt>
                <c:pt idx="4385">
                  <c:v>0.16670212000000001</c:v>
                </c:pt>
                <c:pt idx="4386">
                  <c:v>0.16882335000000001</c:v>
                </c:pt>
                <c:pt idx="4387">
                  <c:v>0.17140978000000001</c:v>
                </c:pt>
                <c:pt idx="4388">
                  <c:v>0.17427544</c:v>
                </c:pt>
                <c:pt idx="4389">
                  <c:v>0.17750572000000001</c:v>
                </c:pt>
                <c:pt idx="4390">
                  <c:v>0.18135562</c:v>
                </c:pt>
                <c:pt idx="4391">
                  <c:v>0.18593787000000001</c:v>
                </c:pt>
                <c:pt idx="4392">
                  <c:v>0.19095783999999999</c:v>
                </c:pt>
                <c:pt idx="4393">
                  <c:v>0.1962709</c:v>
                </c:pt>
                <c:pt idx="4394">
                  <c:v>0.20184294999999999</c:v>
                </c:pt>
                <c:pt idx="4395">
                  <c:v>0.20736003</c:v>
                </c:pt>
                <c:pt idx="4396">
                  <c:v>0.21231660999999999</c:v>
                </c:pt>
                <c:pt idx="4397">
                  <c:v>0.21647211999999999</c:v>
                </c:pt>
                <c:pt idx="4398">
                  <c:v>0.21994653</c:v>
                </c:pt>
                <c:pt idx="4399">
                  <c:v>0.22277577000000001</c:v>
                </c:pt>
                <c:pt idx="4400">
                  <c:v>0.22461184000000001</c:v>
                </c:pt>
                <c:pt idx="4401">
                  <c:v>0.22517232000000001</c:v>
                </c:pt>
                <c:pt idx="4402">
                  <c:v>0.22467007</c:v>
                </c:pt>
                <c:pt idx="4403">
                  <c:v>0.22337891000000001</c:v>
                </c:pt>
                <c:pt idx="4404">
                  <c:v>0.22183161000000001</c:v>
                </c:pt>
                <c:pt idx="4405">
                  <c:v>0.22075328999999999</c:v>
                </c:pt>
                <c:pt idx="4406">
                  <c:v>0.22013753</c:v>
                </c:pt>
                <c:pt idx="4407">
                  <c:v>0.219858</c:v>
                </c:pt>
                <c:pt idx="4408">
                  <c:v>0.22008817999999999</c:v>
                </c:pt>
                <c:pt idx="4409">
                  <c:v>0.22072549999999999</c:v>
                </c:pt>
                <c:pt idx="4410">
                  <c:v>0.22200692999999999</c:v>
                </c:pt>
                <c:pt idx="4411">
                  <c:v>0.22382764999999999</c:v>
                </c:pt>
                <c:pt idx="4412">
                  <c:v>0.2252662</c:v>
                </c:pt>
                <c:pt idx="4413">
                  <c:v>0.22526441999999999</c:v>
                </c:pt>
                <c:pt idx="4414">
                  <c:v>0.22281835</c:v>
                </c:pt>
                <c:pt idx="4415">
                  <c:v>0.21771708000000001</c:v>
                </c:pt>
                <c:pt idx="4416">
                  <c:v>0.21045316</c:v>
                </c:pt>
                <c:pt idx="4417">
                  <c:v>0.20187058999999999</c:v>
                </c:pt>
                <c:pt idx="4418">
                  <c:v>0.19291307999999999</c:v>
                </c:pt>
                <c:pt idx="4419">
                  <c:v>0.18391271000000001</c:v>
                </c:pt>
                <c:pt idx="4420">
                  <c:v>0.17554294000000001</c:v>
                </c:pt>
                <c:pt idx="4421">
                  <c:v>0.16898098</c:v>
                </c:pt>
                <c:pt idx="4422">
                  <c:v>0.16491924999999999</c:v>
                </c:pt>
                <c:pt idx="4423">
                  <c:v>0.16329990999999999</c:v>
                </c:pt>
                <c:pt idx="4424">
                  <c:v>0.16323244000000001</c:v>
                </c:pt>
                <c:pt idx="4425">
                  <c:v>0.16362904</c:v>
                </c:pt>
                <c:pt idx="4426">
                  <c:v>0.16406836999999999</c:v>
                </c:pt>
                <c:pt idx="4427">
                  <c:v>0.16448128000000001</c:v>
                </c:pt>
                <c:pt idx="4428">
                  <c:v>0.16431773</c:v>
                </c:pt>
                <c:pt idx="4429">
                  <c:v>0.16282890999999999</c:v>
                </c:pt>
                <c:pt idx="4430">
                  <c:v>0.16011225000000001</c:v>
                </c:pt>
                <c:pt idx="4431">
                  <c:v>0.15655198000000001</c:v>
                </c:pt>
                <c:pt idx="4432">
                  <c:v>0.15254401000000001</c:v>
                </c:pt>
                <c:pt idx="4433">
                  <c:v>0.14854653000000001</c:v>
                </c:pt>
                <c:pt idx="4434">
                  <c:v>0.14539803000000001</c:v>
                </c:pt>
                <c:pt idx="4435">
                  <c:v>0.14341773999999999</c:v>
                </c:pt>
                <c:pt idx="4436">
                  <c:v>0.14310998999999999</c:v>
                </c:pt>
                <c:pt idx="4437">
                  <c:v>0.14436867</c:v>
                </c:pt>
                <c:pt idx="4438">
                  <c:v>0.14665987999999999</c:v>
                </c:pt>
                <c:pt idx="4439">
                  <c:v>0.14957391</c:v>
                </c:pt>
                <c:pt idx="4440">
                  <c:v>0.15215305000000001</c:v>
                </c:pt>
                <c:pt idx="4441">
                  <c:v>0.15425873000000001</c:v>
                </c:pt>
                <c:pt idx="4442">
                  <c:v>0.1560115</c:v>
                </c:pt>
                <c:pt idx="4443">
                  <c:v>0.15735785999999999</c:v>
                </c:pt>
                <c:pt idx="4444">
                  <c:v>0.15830911</c:v>
                </c:pt>
                <c:pt idx="4445">
                  <c:v>0.15844855999999999</c:v>
                </c:pt>
                <c:pt idx="4446">
                  <c:v>0.15761254</c:v>
                </c:pt>
                <c:pt idx="4447">
                  <c:v>0.1556815</c:v>
                </c:pt>
                <c:pt idx="4448">
                  <c:v>0.15274486000000001</c:v>
                </c:pt>
                <c:pt idx="4449">
                  <c:v>0.1491623</c:v>
                </c:pt>
                <c:pt idx="4450">
                  <c:v>0.14543418</c:v>
                </c:pt>
                <c:pt idx="4451">
                  <c:v>0.14162157</c:v>
                </c:pt>
                <c:pt idx="4452">
                  <c:v>0.13814990999999999</c:v>
                </c:pt>
                <c:pt idx="4453">
                  <c:v>0.13475296</c:v>
                </c:pt>
                <c:pt idx="4454">
                  <c:v>0.13144038</c:v>
                </c:pt>
                <c:pt idx="4455">
                  <c:v>0.12771382000000001</c:v>
                </c:pt>
                <c:pt idx="4456">
                  <c:v>0.12316871</c:v>
                </c:pt>
                <c:pt idx="4457">
                  <c:v>0.11722017</c:v>
                </c:pt>
                <c:pt idx="4458">
                  <c:v>0.10891573</c:v>
                </c:pt>
                <c:pt idx="4459">
                  <c:v>9.8007609999999995E-2</c:v>
                </c:pt>
                <c:pt idx="4460">
                  <c:v>8.5285261000000001E-2</c:v>
                </c:pt>
                <c:pt idx="4461">
                  <c:v>7.2091062999999997E-2</c:v>
                </c:pt>
                <c:pt idx="4462">
                  <c:v>5.9290190999999999E-2</c:v>
                </c:pt>
                <c:pt idx="4463">
                  <c:v>4.7434836000000001E-2</c:v>
                </c:pt>
                <c:pt idx="4464">
                  <c:v>3.6953517999999998E-2</c:v>
                </c:pt>
                <c:pt idx="4465">
                  <c:v>2.8764721E-2</c:v>
                </c:pt>
                <c:pt idx="4466">
                  <c:v>2.3086667000000002E-2</c:v>
                </c:pt>
                <c:pt idx="4467">
                  <c:v>1.9278569999999998E-2</c:v>
                </c:pt>
                <c:pt idx="4468">
                  <c:v>1.6349163999999999E-2</c:v>
                </c:pt>
                <c:pt idx="4469">
                  <c:v>1.3671605999999999E-2</c:v>
                </c:pt>
                <c:pt idx="4470">
                  <c:v>1.1152547000000001E-2</c:v>
                </c:pt>
                <c:pt idx="4471">
                  <c:v>8.8191241000000007E-3</c:v>
                </c:pt>
                <c:pt idx="4472">
                  <c:v>6.9832719999999996E-3</c:v>
                </c:pt>
                <c:pt idx="4473">
                  <c:v>5.5685305999999997E-3</c:v>
                </c:pt>
                <c:pt idx="4474">
                  <c:v>4.1913339000000001E-3</c:v>
                </c:pt>
                <c:pt idx="4475">
                  <c:v>2.7014486000000002E-3</c:v>
                </c:pt>
                <c:pt idx="4476">
                  <c:v>8.1389886999999996E-4</c:v>
                </c:pt>
                <c:pt idx="4477">
                  <c:v>-1.0026147E-3</c:v>
                </c:pt>
                <c:pt idx="4478">
                  <c:v>-2.1501789999999999E-3</c:v>
                </c:pt>
                <c:pt idx="4479">
                  <c:v>-2.6506110000000002E-3</c:v>
                </c:pt>
                <c:pt idx="4480">
                  <c:v>-2.9257426E-3</c:v>
                </c:pt>
                <c:pt idx="4481">
                  <c:v>-3.4995465999999999E-3</c:v>
                </c:pt>
                <c:pt idx="4482">
                  <c:v>-4.7668459999999999E-3</c:v>
                </c:pt>
                <c:pt idx="4483">
                  <c:v>-6.5579134000000004E-3</c:v>
                </c:pt>
                <c:pt idx="4484">
                  <c:v>-9.2299144000000007E-3</c:v>
                </c:pt>
                <c:pt idx="4485">
                  <c:v>-1.2944298E-2</c:v>
                </c:pt>
                <c:pt idx="4486">
                  <c:v>-1.7911712999999999E-2</c:v>
                </c:pt>
                <c:pt idx="4487">
                  <c:v>-2.4112435000000002E-2</c:v>
                </c:pt>
                <c:pt idx="4488">
                  <c:v>-3.1422487999999998E-2</c:v>
                </c:pt>
                <c:pt idx="4489">
                  <c:v>-3.9811794999999997E-2</c:v>
                </c:pt>
                <c:pt idx="4490">
                  <c:v>-4.8672227999999998E-2</c:v>
                </c:pt>
                <c:pt idx="4491">
                  <c:v>-5.7726300000000001E-2</c:v>
                </c:pt>
                <c:pt idx="4492">
                  <c:v>-6.6504728999999999E-2</c:v>
                </c:pt>
                <c:pt idx="4493">
                  <c:v>-7.4930610999999994E-2</c:v>
                </c:pt>
                <c:pt idx="4494">
                  <c:v>-8.3390002000000005E-2</c:v>
                </c:pt>
                <c:pt idx="4495">
                  <c:v>-9.2016284000000004E-2</c:v>
                </c:pt>
                <c:pt idx="4496">
                  <c:v>-0.10073673</c:v>
                </c:pt>
                <c:pt idx="4497">
                  <c:v>-0.10941678000000001</c:v>
                </c:pt>
                <c:pt idx="4498">
                  <c:v>-0.1181572</c:v>
                </c:pt>
                <c:pt idx="4499">
                  <c:v>-0.12658527999999999</c:v>
                </c:pt>
                <c:pt idx="4500">
                  <c:v>-0.13436310000000001</c:v>
                </c:pt>
                <c:pt idx="4501">
                  <c:v>-0.14147335</c:v>
                </c:pt>
                <c:pt idx="4502">
                  <c:v>-0.14790054999999999</c:v>
                </c:pt>
                <c:pt idx="4503">
                  <c:v>-0.15414810000000001</c:v>
                </c:pt>
                <c:pt idx="4504">
                  <c:v>-0.16041929999999999</c:v>
                </c:pt>
                <c:pt idx="4505">
                  <c:v>-0.16659835000000001</c:v>
                </c:pt>
                <c:pt idx="4506">
                  <c:v>-0.17274329999999999</c:v>
                </c:pt>
                <c:pt idx="4507">
                  <c:v>-0.17914200999999999</c:v>
                </c:pt>
                <c:pt idx="4508">
                  <c:v>-0.18613351</c:v>
                </c:pt>
                <c:pt idx="4509">
                  <c:v>-0.19460562000000001</c:v>
                </c:pt>
                <c:pt idx="4510">
                  <c:v>-0.20479149999999999</c:v>
                </c:pt>
                <c:pt idx="4511">
                  <c:v>-0.21684795000000001</c:v>
                </c:pt>
                <c:pt idx="4512">
                  <c:v>-0.23013664</c:v>
                </c:pt>
                <c:pt idx="4513">
                  <c:v>-0.24428928999999999</c:v>
                </c:pt>
                <c:pt idx="4514">
                  <c:v>-0.25894275</c:v>
                </c:pt>
                <c:pt idx="4515">
                  <c:v>-0.27387531999999998</c:v>
                </c:pt>
                <c:pt idx="4516">
                  <c:v>-0.28843196999999998</c:v>
                </c:pt>
                <c:pt idx="4517">
                  <c:v>-0.30189407000000001</c:v>
                </c:pt>
                <c:pt idx="4518">
                  <c:v>-0.31365989999999999</c:v>
                </c:pt>
                <c:pt idx="4519">
                  <c:v>-0.32296802000000002</c:v>
                </c:pt>
                <c:pt idx="4520">
                  <c:v>-0.33028814000000001</c:v>
                </c:pt>
                <c:pt idx="4521">
                  <c:v>-0.33587325000000001</c:v>
                </c:pt>
                <c:pt idx="4522">
                  <c:v>-0.34019671000000001</c:v>
                </c:pt>
                <c:pt idx="4523">
                  <c:v>-0.34363033999999998</c:v>
                </c:pt>
                <c:pt idx="4524">
                  <c:v>-0.34679861000000001</c:v>
                </c:pt>
                <c:pt idx="4525">
                  <c:v>-0.35016204000000001</c:v>
                </c:pt>
                <c:pt idx="4526">
                  <c:v>-0.35432079999999999</c:v>
                </c:pt>
                <c:pt idx="4527">
                  <c:v>-0.35975716000000002</c:v>
                </c:pt>
                <c:pt idx="4528">
                  <c:v>-0.36685076999999999</c:v>
                </c:pt>
                <c:pt idx="4529">
                  <c:v>-0.37485350000000001</c:v>
                </c:pt>
                <c:pt idx="4530">
                  <c:v>-0.38289855</c:v>
                </c:pt>
                <c:pt idx="4531">
                  <c:v>-0.39036847000000002</c:v>
                </c:pt>
                <c:pt idx="4532">
                  <c:v>-0.39653417000000002</c:v>
                </c:pt>
                <c:pt idx="4533">
                  <c:v>-0.40127984</c:v>
                </c:pt>
                <c:pt idx="4534">
                  <c:v>-0.40450214000000001</c:v>
                </c:pt>
                <c:pt idx="4535">
                  <c:v>-0.40670432000000001</c:v>
                </c:pt>
                <c:pt idx="4536">
                  <c:v>-0.40876575999999998</c:v>
                </c:pt>
                <c:pt idx="4537">
                  <c:v>-0.41135737</c:v>
                </c:pt>
                <c:pt idx="4538">
                  <c:v>-0.41459580000000001</c:v>
                </c:pt>
                <c:pt idx="4539">
                  <c:v>-0.41872196</c:v>
                </c:pt>
                <c:pt idx="4540">
                  <c:v>-0.42362686999999999</c:v>
                </c:pt>
                <c:pt idx="4541">
                  <c:v>-0.42892529000000001</c:v>
                </c:pt>
                <c:pt idx="4542">
                  <c:v>-0.43427640000000001</c:v>
                </c:pt>
                <c:pt idx="4543">
                  <c:v>-0.44016619000000001</c:v>
                </c:pt>
                <c:pt idx="4544">
                  <c:v>-0.44721121000000003</c:v>
                </c:pt>
                <c:pt idx="4545">
                  <c:v>-0.45578782000000001</c:v>
                </c:pt>
                <c:pt idx="4546">
                  <c:v>-0.46540915999999999</c:v>
                </c:pt>
                <c:pt idx="4547">
                  <c:v>-0.47522629</c:v>
                </c:pt>
                <c:pt idx="4548">
                  <c:v>-0.48507464</c:v>
                </c:pt>
                <c:pt idx="4549">
                  <c:v>-0.49415002000000002</c:v>
                </c:pt>
                <c:pt idx="4550">
                  <c:v>-0.50206125000000001</c:v>
                </c:pt>
                <c:pt idx="4551">
                  <c:v>-0.50816894000000001</c:v>
                </c:pt>
                <c:pt idx="4552">
                  <c:v>-0.51230576999999999</c:v>
                </c:pt>
                <c:pt idx="4553">
                  <c:v>-0.51493840999999996</c:v>
                </c:pt>
                <c:pt idx="4554">
                  <c:v>-0.51651795</c:v>
                </c:pt>
                <c:pt idx="4555">
                  <c:v>-0.51780088000000002</c:v>
                </c:pt>
                <c:pt idx="4556">
                  <c:v>-0.51897397000000001</c:v>
                </c:pt>
                <c:pt idx="4557">
                  <c:v>-0.52036998000000001</c:v>
                </c:pt>
                <c:pt idx="4558">
                  <c:v>-0.52246968999999999</c:v>
                </c:pt>
                <c:pt idx="4559">
                  <c:v>-0.52541254999999998</c:v>
                </c:pt>
                <c:pt idx="4560">
                  <c:v>-0.52863716000000005</c:v>
                </c:pt>
                <c:pt idx="4561">
                  <c:v>-0.53153004999999998</c:v>
                </c:pt>
                <c:pt idx="4562">
                  <c:v>-0.53326848000000004</c:v>
                </c:pt>
                <c:pt idx="4563">
                  <c:v>-0.53371511999999999</c:v>
                </c:pt>
                <c:pt idx="4564">
                  <c:v>-0.53286807999999997</c:v>
                </c:pt>
                <c:pt idx="4565">
                  <c:v>-0.53063704</c:v>
                </c:pt>
                <c:pt idx="4566">
                  <c:v>-0.52707179999999998</c:v>
                </c:pt>
                <c:pt idx="4567">
                  <c:v>-0.52263636000000002</c:v>
                </c:pt>
                <c:pt idx="4568">
                  <c:v>-0.51808071</c:v>
                </c:pt>
                <c:pt idx="4569">
                  <c:v>-0.51387459000000002</c:v>
                </c:pt>
                <c:pt idx="4570">
                  <c:v>-0.50989154000000003</c:v>
                </c:pt>
                <c:pt idx="4571">
                  <c:v>-0.50539199000000001</c:v>
                </c:pt>
                <c:pt idx="4572">
                  <c:v>-0.50005376000000001</c:v>
                </c:pt>
                <c:pt idx="4573">
                  <c:v>-0.49370017999999999</c:v>
                </c:pt>
                <c:pt idx="4574">
                  <c:v>-0.48628997000000002</c:v>
                </c:pt>
                <c:pt idx="4575">
                  <c:v>-0.47783023000000002</c:v>
                </c:pt>
                <c:pt idx="4576">
                  <c:v>-0.46893787999999997</c:v>
                </c:pt>
                <c:pt idx="4577">
                  <c:v>-0.46059906</c:v>
                </c:pt>
                <c:pt idx="4578">
                  <c:v>-0.45298395000000002</c:v>
                </c:pt>
                <c:pt idx="4579">
                  <c:v>-0.44575788999999999</c:v>
                </c:pt>
                <c:pt idx="4580">
                  <c:v>-0.43856108999999999</c:v>
                </c:pt>
                <c:pt idx="4581">
                  <c:v>-0.43137971000000003</c:v>
                </c:pt>
                <c:pt idx="4582">
                  <c:v>-0.42418550999999999</c:v>
                </c:pt>
                <c:pt idx="4583">
                  <c:v>-0.41694610999999998</c:v>
                </c:pt>
                <c:pt idx="4584">
                  <c:v>-0.40950043000000003</c:v>
                </c:pt>
                <c:pt idx="4585">
                  <c:v>-0.40200775999999999</c:v>
                </c:pt>
                <c:pt idx="4586">
                  <c:v>-0.39449013999999999</c:v>
                </c:pt>
                <c:pt idx="4587">
                  <c:v>-0.38706674000000002</c:v>
                </c:pt>
                <c:pt idx="4588">
                  <c:v>-0.37989539999999999</c:v>
                </c:pt>
                <c:pt idx="4589">
                  <c:v>-0.37346504000000003</c:v>
                </c:pt>
                <c:pt idx="4590">
                  <c:v>-0.36787081999999999</c:v>
                </c:pt>
                <c:pt idx="4591">
                  <c:v>-0.36312316</c:v>
                </c:pt>
                <c:pt idx="4592">
                  <c:v>-0.35915662999999998</c:v>
                </c:pt>
                <c:pt idx="4593">
                  <c:v>-0.35578790999999999</c:v>
                </c:pt>
                <c:pt idx="4594">
                  <c:v>-0.35278239</c:v>
                </c:pt>
                <c:pt idx="4595">
                  <c:v>-0.34960279</c:v>
                </c:pt>
                <c:pt idx="4596">
                  <c:v>-0.34634463999999998</c:v>
                </c:pt>
                <c:pt idx="4597">
                  <c:v>-0.34266569000000002</c:v>
                </c:pt>
                <c:pt idx="4598">
                  <c:v>-0.33842726000000001</c:v>
                </c:pt>
                <c:pt idx="4599">
                  <c:v>-0.33382212</c:v>
                </c:pt>
                <c:pt idx="4600">
                  <c:v>-0.32897127999999998</c:v>
                </c:pt>
                <c:pt idx="4601">
                  <c:v>-0.32412268999999999</c:v>
                </c:pt>
                <c:pt idx="4602">
                  <c:v>-0.31945990000000002</c:v>
                </c:pt>
                <c:pt idx="4603">
                  <c:v>-0.31486258</c:v>
                </c:pt>
                <c:pt idx="4604">
                  <c:v>-0.3102028</c:v>
                </c:pt>
                <c:pt idx="4605">
                  <c:v>-0.30529588000000002</c:v>
                </c:pt>
                <c:pt idx="4606">
                  <c:v>-0.30008115000000002</c:v>
                </c:pt>
                <c:pt idx="4607">
                  <c:v>-0.29455969999999998</c:v>
                </c:pt>
                <c:pt idx="4608">
                  <c:v>-0.28877877000000002</c:v>
                </c:pt>
                <c:pt idx="4609">
                  <c:v>-0.28312153000000001</c:v>
                </c:pt>
                <c:pt idx="4610">
                  <c:v>-0.27820366000000002</c:v>
                </c:pt>
                <c:pt idx="4611">
                  <c:v>-0.27426963999999998</c:v>
                </c:pt>
                <c:pt idx="4612">
                  <c:v>-0.27144659999999998</c:v>
                </c:pt>
                <c:pt idx="4613">
                  <c:v>-0.26946577999999999</c:v>
                </c:pt>
                <c:pt idx="4614">
                  <c:v>-0.26799346000000002</c:v>
                </c:pt>
                <c:pt idx="4615">
                  <c:v>-0.26696355999999999</c:v>
                </c:pt>
                <c:pt idx="4616">
                  <c:v>-0.26653339999999998</c:v>
                </c:pt>
                <c:pt idx="4617">
                  <c:v>-0.26690413000000002</c:v>
                </c:pt>
                <c:pt idx="4618">
                  <c:v>-0.26790351000000001</c:v>
                </c:pt>
                <c:pt idx="4619">
                  <c:v>-0.26907553000000001</c:v>
                </c:pt>
                <c:pt idx="4620">
                  <c:v>-0.26983980000000002</c:v>
                </c:pt>
                <c:pt idx="4621">
                  <c:v>-0.26982645999999999</c:v>
                </c:pt>
                <c:pt idx="4622">
                  <c:v>-0.26897221999999998</c:v>
                </c:pt>
                <c:pt idx="4623">
                  <c:v>-0.26784237999999999</c:v>
                </c:pt>
                <c:pt idx="4624">
                  <c:v>-0.26687340999999998</c:v>
                </c:pt>
                <c:pt idx="4625">
                  <c:v>-0.26631589</c:v>
                </c:pt>
                <c:pt idx="4626">
                  <c:v>-0.26614483</c:v>
                </c:pt>
                <c:pt idx="4627">
                  <c:v>-0.26615735000000001</c:v>
                </c:pt>
                <c:pt idx="4628">
                  <c:v>-0.26592529999999998</c:v>
                </c:pt>
                <c:pt idx="4629">
                  <c:v>-0.26508327999999998</c:v>
                </c:pt>
                <c:pt idx="4630">
                  <c:v>-0.26336335</c:v>
                </c:pt>
                <c:pt idx="4631">
                  <c:v>-0.26085523999999999</c:v>
                </c:pt>
                <c:pt idx="4632">
                  <c:v>-0.25795690999999998</c:v>
                </c:pt>
                <c:pt idx="4633">
                  <c:v>-0.25505752999999998</c:v>
                </c:pt>
                <c:pt idx="4634">
                  <c:v>-0.25191455000000001</c:v>
                </c:pt>
                <c:pt idx="4635">
                  <c:v>-0.24830877000000001</c:v>
                </c:pt>
                <c:pt idx="4636">
                  <c:v>-0.24404566</c:v>
                </c:pt>
                <c:pt idx="4637">
                  <c:v>-0.23890346000000001</c:v>
                </c:pt>
                <c:pt idx="4638">
                  <c:v>-0.23351574</c:v>
                </c:pt>
                <c:pt idx="4639">
                  <c:v>-0.22820330999999999</c:v>
                </c:pt>
                <c:pt idx="4640">
                  <c:v>-0.22307711999999999</c:v>
                </c:pt>
                <c:pt idx="4641">
                  <c:v>-0.21795671</c:v>
                </c:pt>
                <c:pt idx="4642">
                  <c:v>-0.21247537</c:v>
                </c:pt>
                <c:pt idx="4643">
                  <c:v>-0.20623674</c:v>
                </c:pt>
                <c:pt idx="4644">
                  <c:v>-0.19940395</c:v>
                </c:pt>
                <c:pt idx="4645">
                  <c:v>-0.19221893000000001</c:v>
                </c:pt>
                <c:pt idx="4646">
                  <c:v>-0.18523110000000001</c:v>
                </c:pt>
                <c:pt idx="4647">
                  <c:v>-0.17864853999999999</c:v>
                </c:pt>
                <c:pt idx="4648">
                  <c:v>-0.17242278999999999</c:v>
                </c:pt>
                <c:pt idx="4649">
                  <c:v>-0.16660330000000001</c:v>
                </c:pt>
                <c:pt idx="4650">
                  <c:v>-0.16122813999999999</c:v>
                </c:pt>
                <c:pt idx="4651">
                  <c:v>-0.15693128000000001</c:v>
                </c:pt>
                <c:pt idx="4652">
                  <c:v>-0.15382757</c:v>
                </c:pt>
                <c:pt idx="4653">
                  <c:v>-0.15204645999999999</c:v>
                </c:pt>
                <c:pt idx="4654">
                  <c:v>-0.15151485000000001</c:v>
                </c:pt>
                <c:pt idx="4655">
                  <c:v>-0.15176727000000001</c:v>
                </c:pt>
                <c:pt idx="4656">
                  <c:v>-0.15226231000000001</c:v>
                </c:pt>
                <c:pt idx="4657">
                  <c:v>-0.15287717000000001</c:v>
                </c:pt>
                <c:pt idx="4658">
                  <c:v>-0.15334110000000001</c:v>
                </c:pt>
                <c:pt idx="4659">
                  <c:v>-0.15391221999999999</c:v>
                </c:pt>
                <c:pt idx="4660">
                  <c:v>-0.15466015</c:v>
                </c:pt>
                <c:pt idx="4661">
                  <c:v>-0.15533620000000001</c:v>
                </c:pt>
                <c:pt idx="4662">
                  <c:v>-0.15562276</c:v>
                </c:pt>
                <c:pt idx="4663">
                  <c:v>-0.1553988</c:v>
                </c:pt>
                <c:pt idx="4664">
                  <c:v>-0.15485984</c:v>
                </c:pt>
                <c:pt idx="4665">
                  <c:v>-0.1538697</c:v>
                </c:pt>
                <c:pt idx="4666">
                  <c:v>-0.15259438</c:v>
                </c:pt>
                <c:pt idx="4667">
                  <c:v>-0.15062101999999999</c:v>
                </c:pt>
                <c:pt idx="4668">
                  <c:v>-0.14806506</c:v>
                </c:pt>
                <c:pt idx="4669">
                  <c:v>-0.14497937999999999</c:v>
                </c:pt>
                <c:pt idx="4670">
                  <c:v>-0.14132831000000001</c:v>
                </c:pt>
                <c:pt idx="4671">
                  <c:v>-0.13744170999999999</c:v>
                </c:pt>
                <c:pt idx="4672">
                  <c:v>-0.13372907000000001</c:v>
                </c:pt>
                <c:pt idx="4673">
                  <c:v>-0.13045802000000001</c:v>
                </c:pt>
                <c:pt idx="4674">
                  <c:v>-0.12780375999999999</c:v>
                </c:pt>
                <c:pt idx="4675">
                  <c:v>-0.12533664</c:v>
                </c:pt>
                <c:pt idx="4676">
                  <c:v>-0.1228064</c:v>
                </c:pt>
                <c:pt idx="4677">
                  <c:v>-0.12011615</c:v>
                </c:pt>
                <c:pt idx="4678">
                  <c:v>-0.11778842</c:v>
                </c:pt>
                <c:pt idx="4679">
                  <c:v>-0.11594135999999999</c:v>
                </c:pt>
                <c:pt idx="4680">
                  <c:v>-0.11437867</c:v>
                </c:pt>
                <c:pt idx="4681">
                  <c:v>-0.11304605</c:v>
                </c:pt>
                <c:pt idx="4682">
                  <c:v>-0.11203589999999999</c:v>
                </c:pt>
                <c:pt idx="4683">
                  <c:v>-0.11184383000000001</c:v>
                </c:pt>
                <c:pt idx="4684">
                  <c:v>-0.11263368999999999</c:v>
                </c:pt>
                <c:pt idx="4685">
                  <c:v>-0.11435403</c:v>
                </c:pt>
                <c:pt idx="4686">
                  <c:v>-0.11624097</c:v>
                </c:pt>
                <c:pt idx="4687">
                  <c:v>-0.11791347000000001</c:v>
                </c:pt>
                <c:pt idx="4688">
                  <c:v>-0.11898677000000001</c:v>
                </c:pt>
                <c:pt idx="4689">
                  <c:v>-0.11907395</c:v>
                </c:pt>
                <c:pt idx="4690">
                  <c:v>-0.11823469</c:v>
                </c:pt>
                <c:pt idx="4691">
                  <c:v>-0.1162354</c:v>
                </c:pt>
                <c:pt idx="4692">
                  <c:v>-0.11360247</c:v>
                </c:pt>
                <c:pt idx="4693">
                  <c:v>-0.11118090999999999</c:v>
                </c:pt>
                <c:pt idx="4694">
                  <c:v>-0.1091324</c:v>
                </c:pt>
                <c:pt idx="4695">
                  <c:v>-0.10703051</c:v>
                </c:pt>
                <c:pt idx="4696">
                  <c:v>-0.10472632</c:v>
                </c:pt>
                <c:pt idx="4697">
                  <c:v>-0.10215581999999999</c:v>
                </c:pt>
                <c:pt idx="4698">
                  <c:v>-0.10005907999999999</c:v>
                </c:pt>
                <c:pt idx="4699">
                  <c:v>-9.8563695000000007E-2</c:v>
                </c:pt>
                <c:pt idx="4700">
                  <c:v>-9.7686729999999999E-2</c:v>
                </c:pt>
                <c:pt idx="4701">
                  <c:v>-9.7306910999999996E-2</c:v>
                </c:pt>
                <c:pt idx="4702">
                  <c:v>-9.7120577999999999E-2</c:v>
                </c:pt>
                <c:pt idx="4703">
                  <c:v>-9.7565958999999994E-2</c:v>
                </c:pt>
                <c:pt idx="4704">
                  <c:v>-9.8503267000000005E-2</c:v>
                </c:pt>
                <c:pt idx="4705">
                  <c:v>-9.9969895000000003E-2</c:v>
                </c:pt>
                <c:pt idx="4706">
                  <c:v>-0.10219784</c:v>
                </c:pt>
                <c:pt idx="4707">
                  <c:v>-0.10531775</c:v>
                </c:pt>
                <c:pt idx="4708">
                  <c:v>-0.10909592999999999</c:v>
                </c:pt>
                <c:pt idx="4709">
                  <c:v>-0.11330438</c:v>
                </c:pt>
                <c:pt idx="4710">
                  <c:v>-0.11755453</c:v>
                </c:pt>
                <c:pt idx="4711">
                  <c:v>-0.12213118000000001</c:v>
                </c:pt>
                <c:pt idx="4712">
                  <c:v>-0.12674884</c:v>
                </c:pt>
                <c:pt idx="4713">
                  <c:v>-0.13118389999999999</c:v>
                </c:pt>
                <c:pt idx="4714">
                  <c:v>-0.13490648</c:v>
                </c:pt>
                <c:pt idx="4715">
                  <c:v>-0.13767958999999999</c:v>
                </c:pt>
                <c:pt idx="4716">
                  <c:v>-0.14020256</c:v>
                </c:pt>
                <c:pt idx="4717">
                  <c:v>-0.14287743</c:v>
                </c:pt>
                <c:pt idx="4718">
                  <c:v>-0.14591646</c:v>
                </c:pt>
                <c:pt idx="4719">
                  <c:v>-0.14902868999999999</c:v>
                </c:pt>
                <c:pt idx="4720">
                  <c:v>-0.15187758000000001</c:v>
                </c:pt>
                <c:pt idx="4721">
                  <c:v>-0.15459397</c:v>
                </c:pt>
                <c:pt idx="4722">
                  <c:v>-0.15781117</c:v>
                </c:pt>
                <c:pt idx="4723">
                  <c:v>-0.16176144000000001</c:v>
                </c:pt>
                <c:pt idx="4724">
                  <c:v>-0.16616828</c:v>
                </c:pt>
                <c:pt idx="4725">
                  <c:v>-0.17067431999999999</c:v>
                </c:pt>
                <c:pt idx="4726">
                  <c:v>-0.17471983999999999</c:v>
                </c:pt>
                <c:pt idx="4727">
                  <c:v>-0.17769913000000001</c:v>
                </c:pt>
                <c:pt idx="4728">
                  <c:v>-0.17910137000000001</c:v>
                </c:pt>
                <c:pt idx="4729">
                  <c:v>-0.17894539000000001</c:v>
                </c:pt>
                <c:pt idx="4730">
                  <c:v>-0.17758816999999999</c:v>
                </c:pt>
                <c:pt idx="4731">
                  <c:v>-0.17534788000000001</c:v>
                </c:pt>
                <c:pt idx="4732">
                  <c:v>-0.17283225999999999</c:v>
                </c:pt>
                <c:pt idx="4733">
                  <c:v>-0.17047187</c:v>
                </c:pt>
                <c:pt idx="4734">
                  <c:v>-0.16847570000000001</c:v>
                </c:pt>
                <c:pt idx="4735">
                  <c:v>-0.16659415999999999</c:v>
                </c:pt>
                <c:pt idx="4736">
                  <c:v>-0.16481044</c:v>
                </c:pt>
                <c:pt idx="4737">
                  <c:v>-0.16290429000000001</c:v>
                </c:pt>
                <c:pt idx="4738">
                  <c:v>-0.16046550000000001</c:v>
                </c:pt>
                <c:pt idx="4739">
                  <c:v>-0.15762245999999999</c:v>
                </c:pt>
                <c:pt idx="4740">
                  <c:v>-0.15427721</c:v>
                </c:pt>
                <c:pt idx="4741">
                  <c:v>-0.15051764000000001</c:v>
                </c:pt>
                <c:pt idx="4742">
                  <c:v>-0.14609121999999999</c:v>
                </c:pt>
                <c:pt idx="4743">
                  <c:v>-0.14050212000000001</c:v>
                </c:pt>
                <c:pt idx="4744">
                  <c:v>-0.13344341000000001</c:v>
                </c:pt>
                <c:pt idx="4745">
                  <c:v>-0.12478974</c:v>
                </c:pt>
                <c:pt idx="4746">
                  <c:v>-0.11439508</c:v>
                </c:pt>
                <c:pt idx="4747">
                  <c:v>-0.10198260000000001</c:v>
                </c:pt>
                <c:pt idx="4748">
                  <c:v>-8.7777884E-2</c:v>
                </c:pt>
                <c:pt idx="4749">
                  <c:v>-7.2894804999999993E-2</c:v>
                </c:pt>
                <c:pt idx="4750">
                  <c:v>-5.7984595999999999E-2</c:v>
                </c:pt>
                <c:pt idx="4751">
                  <c:v>-4.3657261000000003E-2</c:v>
                </c:pt>
                <c:pt idx="4752">
                  <c:v>-3.0167794000000001E-2</c:v>
                </c:pt>
                <c:pt idx="4753">
                  <c:v>-1.7562126000000001E-2</c:v>
                </c:pt>
                <c:pt idx="4754">
                  <c:v>-5.6646659999999996E-3</c:v>
                </c:pt>
                <c:pt idx="4755">
                  <c:v>5.4622817000000001E-3</c:v>
                </c:pt>
                <c:pt idx="4756">
                  <c:v>1.620224E-2</c:v>
                </c:pt>
                <c:pt idx="4757">
                  <c:v>2.6648109E-2</c:v>
                </c:pt>
                <c:pt idx="4758">
                  <c:v>3.7230143E-2</c:v>
                </c:pt>
                <c:pt idx="4759">
                  <c:v>4.8075059000000003E-2</c:v>
                </c:pt>
                <c:pt idx="4760">
                  <c:v>5.9486451000000003E-2</c:v>
                </c:pt>
                <c:pt idx="4761">
                  <c:v>7.1589034999999995E-2</c:v>
                </c:pt>
                <c:pt idx="4762">
                  <c:v>8.4330826999999997E-2</c:v>
                </c:pt>
                <c:pt idx="4763">
                  <c:v>9.7340855000000004E-2</c:v>
                </c:pt>
                <c:pt idx="4764">
                  <c:v>0.10987568</c:v>
                </c:pt>
                <c:pt idx="4765">
                  <c:v>0.1213082</c:v>
                </c:pt>
                <c:pt idx="4766">
                  <c:v>0.13145546</c:v>
                </c:pt>
                <c:pt idx="4767">
                  <c:v>0.14071148999999999</c:v>
                </c:pt>
                <c:pt idx="4768">
                  <c:v>0.14941694</c:v>
                </c:pt>
                <c:pt idx="4769">
                  <c:v>0.1578763</c:v>
                </c:pt>
                <c:pt idx="4770">
                  <c:v>0.16599069999999999</c:v>
                </c:pt>
                <c:pt idx="4771">
                  <c:v>0.17387923999999999</c:v>
                </c:pt>
                <c:pt idx="4772">
                  <c:v>0.18176197999999999</c:v>
                </c:pt>
                <c:pt idx="4773">
                  <c:v>0.1896757</c:v>
                </c:pt>
                <c:pt idx="4774">
                  <c:v>0.19689129999999999</c:v>
                </c:pt>
                <c:pt idx="4775">
                  <c:v>0.20326806</c:v>
                </c:pt>
                <c:pt idx="4776">
                  <c:v>0.20886377</c:v>
                </c:pt>
                <c:pt idx="4777">
                  <c:v>0.21396539000000001</c:v>
                </c:pt>
                <c:pt idx="4778">
                  <c:v>0.21918351</c:v>
                </c:pt>
                <c:pt idx="4779">
                  <c:v>0.22484411000000001</c:v>
                </c:pt>
                <c:pt idx="4780">
                  <c:v>0.23123558</c:v>
                </c:pt>
                <c:pt idx="4781">
                  <c:v>0.23824846999999999</c:v>
                </c:pt>
                <c:pt idx="4782">
                  <c:v>0.24557604</c:v>
                </c:pt>
                <c:pt idx="4783">
                  <c:v>0.25281873999999999</c:v>
                </c:pt>
                <c:pt idx="4784">
                  <c:v>0.25972300999999998</c:v>
                </c:pt>
                <c:pt idx="4785">
                  <c:v>0.26627804999999999</c:v>
                </c:pt>
                <c:pt idx="4786">
                  <c:v>0.27234251999999998</c:v>
                </c:pt>
                <c:pt idx="4787">
                  <c:v>0.27791779</c:v>
                </c:pt>
                <c:pt idx="4788">
                  <c:v>0.28286078999999997</c:v>
                </c:pt>
                <c:pt idx="4789">
                  <c:v>0.28765748000000002</c:v>
                </c:pt>
                <c:pt idx="4790">
                  <c:v>0.29222608</c:v>
                </c:pt>
                <c:pt idx="4791">
                  <c:v>0.29632230999999998</c:v>
                </c:pt>
                <c:pt idx="4792">
                  <c:v>0.29981288</c:v>
                </c:pt>
                <c:pt idx="4793">
                  <c:v>0.30264389000000003</c:v>
                </c:pt>
                <c:pt idx="4794">
                  <c:v>0.30507674000000001</c:v>
                </c:pt>
                <c:pt idx="4795">
                  <c:v>0.30707203</c:v>
                </c:pt>
                <c:pt idx="4796">
                  <c:v>0.30888863</c:v>
                </c:pt>
                <c:pt idx="4797">
                  <c:v>0.31051981000000001</c:v>
                </c:pt>
                <c:pt idx="4798">
                  <c:v>0.31210660000000001</c:v>
                </c:pt>
                <c:pt idx="4799">
                  <c:v>0.31360934000000001</c:v>
                </c:pt>
                <c:pt idx="4800">
                  <c:v>0.31495707000000001</c:v>
                </c:pt>
                <c:pt idx="4801">
                  <c:v>0.31604049000000001</c:v>
                </c:pt>
                <c:pt idx="4802">
                  <c:v>0.31635946999999998</c:v>
                </c:pt>
                <c:pt idx="4803">
                  <c:v>0.31546531</c:v>
                </c:pt>
                <c:pt idx="4804">
                  <c:v>0.31350837999999998</c:v>
                </c:pt>
                <c:pt idx="4805">
                  <c:v>0.31081739000000003</c:v>
                </c:pt>
                <c:pt idx="4806">
                  <c:v>0.30809473999999998</c:v>
                </c:pt>
                <c:pt idx="4807">
                  <c:v>0.30559459999999999</c:v>
                </c:pt>
                <c:pt idx="4808">
                  <c:v>0.30307551999999999</c:v>
                </c:pt>
                <c:pt idx="4809">
                  <c:v>0.30086288999999999</c:v>
                </c:pt>
                <c:pt idx="4810">
                  <c:v>0.29887889000000001</c:v>
                </c:pt>
                <c:pt idx="4811">
                  <c:v>0.29747341999999999</c:v>
                </c:pt>
                <c:pt idx="4812">
                  <c:v>0.29681011000000002</c:v>
                </c:pt>
                <c:pt idx="4813">
                  <c:v>0.29703533999999998</c:v>
                </c:pt>
                <c:pt idx="4814">
                  <c:v>0.29783391999999997</c:v>
                </c:pt>
                <c:pt idx="4815">
                  <c:v>0.29856841000000001</c:v>
                </c:pt>
                <c:pt idx="4816">
                  <c:v>0.29909129000000001</c:v>
                </c:pt>
                <c:pt idx="4817">
                  <c:v>0.29929061000000001</c:v>
                </c:pt>
                <c:pt idx="4818">
                  <c:v>0.29913103000000002</c:v>
                </c:pt>
                <c:pt idx="4819">
                  <c:v>0.29837479</c:v>
                </c:pt>
                <c:pt idx="4820">
                  <c:v>0.29660917999999997</c:v>
                </c:pt>
                <c:pt idx="4821">
                  <c:v>0.29376413000000001</c:v>
                </c:pt>
                <c:pt idx="4822">
                  <c:v>0.29045436000000002</c:v>
                </c:pt>
                <c:pt idx="4823">
                  <c:v>0.28693171000000001</c:v>
                </c:pt>
                <c:pt idx="4824">
                  <c:v>0.28375571999999999</c:v>
                </c:pt>
                <c:pt idx="4825">
                  <c:v>0.28115996999999998</c:v>
                </c:pt>
                <c:pt idx="4826">
                  <c:v>0.27892043999999999</c:v>
                </c:pt>
                <c:pt idx="4827">
                  <c:v>0.27693139</c:v>
                </c:pt>
                <c:pt idx="4828">
                  <c:v>0.27499177000000002</c:v>
                </c:pt>
                <c:pt idx="4829">
                  <c:v>0.27313458000000002</c:v>
                </c:pt>
                <c:pt idx="4830">
                  <c:v>0.27135464999999998</c:v>
                </c:pt>
                <c:pt idx="4831">
                  <c:v>0.26969485999999998</c:v>
                </c:pt>
                <c:pt idx="4832">
                  <c:v>0.26827611000000001</c:v>
                </c:pt>
                <c:pt idx="4833">
                  <c:v>0.26658198</c:v>
                </c:pt>
                <c:pt idx="4834">
                  <c:v>0.26420937</c:v>
                </c:pt>
                <c:pt idx="4835">
                  <c:v>0.26029915999999997</c:v>
                </c:pt>
                <c:pt idx="4836">
                  <c:v>0.25462022000000001</c:v>
                </c:pt>
                <c:pt idx="4837">
                  <c:v>0.24730029000000001</c:v>
                </c:pt>
                <c:pt idx="4838">
                  <c:v>0.23886077999999999</c:v>
                </c:pt>
                <c:pt idx="4839">
                  <c:v>0.23030037</c:v>
                </c:pt>
                <c:pt idx="4840">
                  <c:v>0.22237425</c:v>
                </c:pt>
                <c:pt idx="4841">
                  <c:v>0.21563375000000001</c:v>
                </c:pt>
                <c:pt idx="4842">
                  <c:v>0.21080183999999999</c:v>
                </c:pt>
                <c:pt idx="4843">
                  <c:v>0.20782438</c:v>
                </c:pt>
                <c:pt idx="4844">
                  <c:v>0.2057118</c:v>
                </c:pt>
                <c:pt idx="4845">
                  <c:v>0.20380034999999999</c:v>
                </c:pt>
                <c:pt idx="4846">
                  <c:v>0.20190111999999999</c:v>
                </c:pt>
                <c:pt idx="4847">
                  <c:v>0.20039166</c:v>
                </c:pt>
                <c:pt idx="4848">
                  <c:v>0.19966347000000001</c:v>
                </c:pt>
                <c:pt idx="4849">
                  <c:v>0.19971021</c:v>
                </c:pt>
                <c:pt idx="4850">
                  <c:v>0.19983256999999999</c:v>
                </c:pt>
                <c:pt idx="4851">
                  <c:v>0.19988267000000001</c:v>
                </c:pt>
                <c:pt idx="4852">
                  <c:v>0.19984716999999999</c:v>
                </c:pt>
                <c:pt idx="4853">
                  <c:v>0.19985451000000001</c:v>
                </c:pt>
                <c:pt idx="4854">
                  <c:v>0.20022471999999999</c:v>
                </c:pt>
                <c:pt idx="4855">
                  <c:v>0.20092526999999999</c:v>
                </c:pt>
                <c:pt idx="4856">
                  <c:v>0.20220850000000001</c:v>
                </c:pt>
                <c:pt idx="4857">
                  <c:v>0.20402872999999999</c:v>
                </c:pt>
                <c:pt idx="4858">
                  <c:v>0.20605249</c:v>
                </c:pt>
                <c:pt idx="4859">
                  <c:v>0.20762322</c:v>
                </c:pt>
                <c:pt idx="4860">
                  <c:v>0.20854997</c:v>
                </c:pt>
                <c:pt idx="4861">
                  <c:v>0.20846307</c:v>
                </c:pt>
                <c:pt idx="4862">
                  <c:v>0.20717556000000001</c:v>
                </c:pt>
                <c:pt idx="4863">
                  <c:v>0.20515787999999999</c:v>
                </c:pt>
                <c:pt idx="4864">
                  <c:v>0.20315162</c:v>
                </c:pt>
                <c:pt idx="4865">
                  <c:v>0.20126466000000001</c:v>
                </c:pt>
                <c:pt idx="4866">
                  <c:v>0.19971254999999999</c:v>
                </c:pt>
                <c:pt idx="4867">
                  <c:v>0.19849043999999999</c:v>
                </c:pt>
                <c:pt idx="4868">
                  <c:v>0.19732327</c:v>
                </c:pt>
                <c:pt idx="4869">
                  <c:v>0.19613346000000001</c:v>
                </c:pt>
                <c:pt idx="4870">
                  <c:v>0.19503886000000001</c:v>
                </c:pt>
                <c:pt idx="4871">
                  <c:v>0.19401969999999999</c:v>
                </c:pt>
                <c:pt idx="4872">
                  <c:v>0.19295646999999999</c:v>
                </c:pt>
                <c:pt idx="4873">
                  <c:v>0.19149092000000001</c:v>
                </c:pt>
                <c:pt idx="4874">
                  <c:v>0.18941683000000001</c:v>
                </c:pt>
                <c:pt idx="4875">
                  <c:v>0.18655751000000001</c:v>
                </c:pt>
                <c:pt idx="4876">
                  <c:v>0.18308343999999999</c:v>
                </c:pt>
                <c:pt idx="4877">
                  <c:v>0.17970886999999999</c:v>
                </c:pt>
                <c:pt idx="4878">
                  <c:v>0.17651438999999999</c:v>
                </c:pt>
                <c:pt idx="4879">
                  <c:v>0.17369058000000001</c:v>
                </c:pt>
                <c:pt idx="4880">
                  <c:v>0.17105851999999999</c:v>
                </c:pt>
                <c:pt idx="4881">
                  <c:v>0.16854034000000001</c:v>
                </c:pt>
                <c:pt idx="4882">
                  <c:v>0.16601932999999999</c:v>
                </c:pt>
                <c:pt idx="4883">
                  <c:v>0.16385844999999999</c:v>
                </c:pt>
                <c:pt idx="4884">
                  <c:v>0.16223597000000001</c:v>
                </c:pt>
                <c:pt idx="4885">
                  <c:v>0.16169043</c:v>
                </c:pt>
                <c:pt idx="4886">
                  <c:v>0.16208845999999999</c:v>
                </c:pt>
                <c:pt idx="4887">
                  <c:v>0.16291154999999999</c:v>
                </c:pt>
                <c:pt idx="4888">
                  <c:v>0.1639552</c:v>
                </c:pt>
                <c:pt idx="4889">
                  <c:v>0.16519371999999999</c:v>
                </c:pt>
                <c:pt idx="4890">
                  <c:v>0.16684805</c:v>
                </c:pt>
                <c:pt idx="4891">
                  <c:v>0.16876977000000001</c:v>
                </c:pt>
                <c:pt idx="4892">
                  <c:v>0.1705528</c:v>
                </c:pt>
                <c:pt idx="4893">
                  <c:v>0.17216413</c:v>
                </c:pt>
                <c:pt idx="4894">
                  <c:v>0.17336472999999999</c:v>
                </c:pt>
                <c:pt idx="4895">
                  <c:v>0.17467809000000001</c:v>
                </c:pt>
                <c:pt idx="4896">
                  <c:v>0.17648548999999999</c:v>
                </c:pt>
                <c:pt idx="4897">
                  <c:v>0.17868974000000001</c:v>
                </c:pt>
                <c:pt idx="4898">
                  <c:v>0.18098951999999999</c:v>
                </c:pt>
                <c:pt idx="4899">
                  <c:v>0.18285138000000001</c:v>
                </c:pt>
                <c:pt idx="4900">
                  <c:v>0.18365038</c:v>
                </c:pt>
                <c:pt idx="4901">
                  <c:v>0.18330732999999999</c:v>
                </c:pt>
                <c:pt idx="4902">
                  <c:v>0.18192314000000001</c:v>
                </c:pt>
                <c:pt idx="4903">
                  <c:v>0.18006749999999999</c:v>
                </c:pt>
                <c:pt idx="4904">
                  <c:v>0.17843537000000001</c:v>
                </c:pt>
                <c:pt idx="4905">
                  <c:v>0.17704421000000001</c:v>
                </c:pt>
                <c:pt idx="4906">
                  <c:v>0.17576787999999999</c:v>
                </c:pt>
                <c:pt idx="4907">
                  <c:v>0.17476063</c:v>
                </c:pt>
                <c:pt idx="4908">
                  <c:v>0.17383304999999999</c:v>
                </c:pt>
                <c:pt idx="4909">
                  <c:v>0.17272547999999999</c:v>
                </c:pt>
                <c:pt idx="4910">
                  <c:v>0.17141023</c:v>
                </c:pt>
                <c:pt idx="4911">
                  <c:v>0.16971056000000001</c:v>
                </c:pt>
                <c:pt idx="4912">
                  <c:v>0.16750999999999999</c:v>
                </c:pt>
                <c:pt idx="4913">
                  <c:v>0.16514983</c:v>
                </c:pt>
                <c:pt idx="4914">
                  <c:v>0.16293655000000001</c:v>
                </c:pt>
                <c:pt idx="4915">
                  <c:v>0.16070298999999999</c:v>
                </c:pt>
                <c:pt idx="4916">
                  <c:v>0.15896272</c:v>
                </c:pt>
                <c:pt idx="4917">
                  <c:v>0.15802726</c:v>
                </c:pt>
                <c:pt idx="4918">
                  <c:v>0.15787670000000001</c:v>
                </c:pt>
                <c:pt idx="4919">
                  <c:v>0.15879594</c:v>
                </c:pt>
                <c:pt idx="4920">
                  <c:v>0.16046334000000001</c:v>
                </c:pt>
                <c:pt idx="4921">
                  <c:v>0.16256525999999999</c:v>
                </c:pt>
                <c:pt idx="4922">
                  <c:v>0.16500192999999999</c:v>
                </c:pt>
                <c:pt idx="4923">
                  <c:v>0.16744075</c:v>
                </c:pt>
                <c:pt idx="4924">
                  <c:v>0.16948609000000001</c:v>
                </c:pt>
                <c:pt idx="4925">
                  <c:v>0.17090586999999999</c:v>
                </c:pt>
                <c:pt idx="4926">
                  <c:v>0.17157858000000001</c:v>
                </c:pt>
                <c:pt idx="4927">
                  <c:v>0.17130757999999999</c:v>
                </c:pt>
                <c:pt idx="4928">
                  <c:v>0.17011179000000001</c:v>
                </c:pt>
                <c:pt idx="4929">
                  <c:v>0.16820818000000001</c:v>
                </c:pt>
                <c:pt idx="4930">
                  <c:v>0.16588813999999999</c:v>
                </c:pt>
                <c:pt idx="4931">
                  <c:v>0.16317854000000001</c:v>
                </c:pt>
                <c:pt idx="4932">
                  <c:v>0.16003432000000001</c:v>
                </c:pt>
                <c:pt idx="4933">
                  <c:v>0.15632119999999999</c:v>
                </c:pt>
                <c:pt idx="4934">
                  <c:v>0.15198408999999999</c:v>
                </c:pt>
                <c:pt idx="4935">
                  <c:v>0.14676228999999999</c:v>
                </c:pt>
                <c:pt idx="4936">
                  <c:v>0.14117467</c:v>
                </c:pt>
                <c:pt idx="4937">
                  <c:v>0.13529192000000001</c:v>
                </c:pt>
                <c:pt idx="4938">
                  <c:v>0.12944907</c:v>
                </c:pt>
                <c:pt idx="4939">
                  <c:v>0.12383966</c:v>
                </c:pt>
                <c:pt idx="4940">
                  <c:v>0.11826444</c:v>
                </c:pt>
                <c:pt idx="4941">
                  <c:v>0.11185999000000001</c:v>
                </c:pt>
                <c:pt idx="4942">
                  <c:v>0.10466249</c:v>
                </c:pt>
                <c:pt idx="4943">
                  <c:v>9.6765128000000006E-2</c:v>
                </c:pt>
                <c:pt idx="4944">
                  <c:v>8.8781763999999999E-2</c:v>
                </c:pt>
                <c:pt idx="4945">
                  <c:v>8.1012455999999997E-2</c:v>
                </c:pt>
                <c:pt idx="4946">
                  <c:v>7.3651152999999997E-2</c:v>
                </c:pt>
                <c:pt idx="4947">
                  <c:v>6.6847979000000002E-2</c:v>
                </c:pt>
                <c:pt idx="4948">
                  <c:v>6.0914620000000003E-2</c:v>
                </c:pt>
                <c:pt idx="4949">
                  <c:v>5.5401836000000003E-2</c:v>
                </c:pt>
                <c:pt idx="4950">
                  <c:v>4.9864586000000002E-2</c:v>
                </c:pt>
                <c:pt idx="4951">
                  <c:v>4.3699498000000003E-2</c:v>
                </c:pt>
                <c:pt idx="4952">
                  <c:v>3.6948069E-2</c:v>
                </c:pt>
                <c:pt idx="4953">
                  <c:v>2.9701638999999998E-2</c:v>
                </c:pt>
                <c:pt idx="4954">
                  <c:v>2.2246928999999999E-2</c:v>
                </c:pt>
                <c:pt idx="4955">
                  <c:v>1.4686005E-2</c:v>
                </c:pt>
                <c:pt idx="4956">
                  <c:v>6.7545495000000001E-3</c:v>
                </c:pt>
                <c:pt idx="4957">
                  <c:v>-1.1616586999999999E-3</c:v>
                </c:pt>
                <c:pt idx="4958">
                  <c:v>-8.1629887000000002E-3</c:v>
                </c:pt>
                <c:pt idx="4959">
                  <c:v>-1.3980994E-2</c:v>
                </c:pt>
                <c:pt idx="4960">
                  <c:v>-1.8869255000000001E-2</c:v>
                </c:pt>
                <c:pt idx="4961">
                  <c:v>-2.3230127E-2</c:v>
                </c:pt>
                <c:pt idx="4962">
                  <c:v>-2.7443440999999999E-2</c:v>
                </c:pt>
                <c:pt idx="4963">
                  <c:v>-3.1656443999999999E-2</c:v>
                </c:pt>
                <c:pt idx="4964">
                  <c:v>-3.5441079E-2</c:v>
                </c:pt>
                <c:pt idx="4965">
                  <c:v>-3.8631705000000002E-2</c:v>
                </c:pt>
                <c:pt idx="4966">
                  <c:v>-4.1095654000000002E-2</c:v>
                </c:pt>
                <c:pt idx="4967">
                  <c:v>-4.3029902000000002E-2</c:v>
                </c:pt>
                <c:pt idx="4968">
                  <c:v>-4.4605086000000002E-2</c:v>
                </c:pt>
                <c:pt idx="4969">
                  <c:v>-4.5835710000000002E-2</c:v>
                </c:pt>
                <c:pt idx="4970">
                  <c:v>-4.6906521E-2</c:v>
                </c:pt>
                <c:pt idx="4971">
                  <c:v>-4.766919E-2</c:v>
                </c:pt>
                <c:pt idx="4972">
                  <c:v>-4.8318728999999998E-2</c:v>
                </c:pt>
                <c:pt idx="4973">
                  <c:v>-4.8385319000000003E-2</c:v>
                </c:pt>
                <c:pt idx="4974">
                  <c:v>-4.8266837E-2</c:v>
                </c:pt>
                <c:pt idx="4975">
                  <c:v>-4.8063438E-2</c:v>
                </c:pt>
                <c:pt idx="4976">
                  <c:v>-4.7315889E-2</c:v>
                </c:pt>
                <c:pt idx="4977">
                  <c:v>-4.6039095000000002E-2</c:v>
                </c:pt>
                <c:pt idx="4978">
                  <c:v>-4.3898782999999997E-2</c:v>
                </c:pt>
                <c:pt idx="4979">
                  <c:v>-4.1153525000000003E-2</c:v>
                </c:pt>
                <c:pt idx="4980">
                  <c:v>-3.7673102999999999E-2</c:v>
                </c:pt>
                <c:pt idx="4981">
                  <c:v>-3.3528049999999997E-2</c:v>
                </c:pt>
                <c:pt idx="4982">
                  <c:v>-2.8866902999999999E-2</c:v>
                </c:pt>
                <c:pt idx="4983">
                  <c:v>-2.4121879999999998E-2</c:v>
                </c:pt>
                <c:pt idx="4984">
                  <c:v>-1.9325278000000001E-2</c:v>
                </c:pt>
                <c:pt idx="4985">
                  <c:v>-1.4728454E-2</c:v>
                </c:pt>
                <c:pt idx="4986">
                  <c:v>-1.0346619E-2</c:v>
                </c:pt>
                <c:pt idx="4987">
                  <c:v>-6.1958598E-3</c:v>
                </c:pt>
                <c:pt idx="4988">
                  <c:v>-2.3790084999999999E-3</c:v>
                </c:pt>
                <c:pt idx="4989">
                  <c:v>6.4956762999999996E-4</c:v>
                </c:pt>
                <c:pt idx="4990">
                  <c:v>2.6354176999999999E-3</c:v>
                </c:pt>
                <c:pt idx="4991">
                  <c:v>3.8583431999999998E-3</c:v>
                </c:pt>
                <c:pt idx="4992">
                  <c:v>4.6971336999999998E-3</c:v>
                </c:pt>
                <c:pt idx="4993">
                  <c:v>5.4830286999999998E-3</c:v>
                </c:pt>
                <c:pt idx="4994">
                  <c:v>6.2766384000000003E-3</c:v>
                </c:pt>
                <c:pt idx="4995">
                  <c:v>7.0588350000000003E-3</c:v>
                </c:pt>
                <c:pt idx="4996">
                  <c:v>7.8137154000000007E-3</c:v>
                </c:pt>
                <c:pt idx="4997">
                  <c:v>8.1187883000000006E-3</c:v>
                </c:pt>
                <c:pt idx="4998">
                  <c:v>7.4190910000000001E-3</c:v>
                </c:pt>
                <c:pt idx="4999">
                  <c:v>5.4262001000000004E-3</c:v>
                </c:pt>
                <c:pt idx="5000">
                  <c:v>2.5177348E-3</c:v>
                </c:pt>
                <c:pt idx="5001">
                  <c:v>-8.2498189000000004E-4</c:v>
                </c:pt>
                <c:pt idx="5002">
                  <c:v>-4.4424662999999996E-3</c:v>
                </c:pt>
                <c:pt idx="5003">
                  <c:v>-8.4011312000000001E-3</c:v>
                </c:pt>
                <c:pt idx="5004">
                  <c:v>-1.2565376E-2</c:v>
                </c:pt>
                <c:pt idx="5005">
                  <c:v>-1.6845875E-2</c:v>
                </c:pt>
                <c:pt idx="5006">
                  <c:v>-2.1026726999999999E-2</c:v>
                </c:pt>
                <c:pt idx="5007">
                  <c:v>-2.5632980999999999E-2</c:v>
                </c:pt>
                <c:pt idx="5008">
                  <c:v>-3.0963534000000001E-2</c:v>
                </c:pt>
                <c:pt idx="5009">
                  <c:v>-3.690715E-2</c:v>
                </c:pt>
                <c:pt idx="5010">
                  <c:v>-4.3299282000000001E-2</c:v>
                </c:pt>
                <c:pt idx="5011">
                  <c:v>-5.001369E-2</c:v>
                </c:pt>
                <c:pt idx="5012">
                  <c:v>-5.6739129999999999E-2</c:v>
                </c:pt>
                <c:pt idx="5013">
                  <c:v>-6.3171629000000007E-2</c:v>
                </c:pt>
                <c:pt idx="5014">
                  <c:v>-6.9431512000000001E-2</c:v>
                </c:pt>
                <c:pt idx="5015">
                  <c:v>-7.5342067999999998E-2</c:v>
                </c:pt>
                <c:pt idx="5016">
                  <c:v>-8.0913912000000004E-2</c:v>
                </c:pt>
                <c:pt idx="5017">
                  <c:v>-8.5941271E-2</c:v>
                </c:pt>
                <c:pt idx="5018">
                  <c:v>-9.0094284999999996E-2</c:v>
                </c:pt>
                <c:pt idx="5019">
                  <c:v>-9.2972167999999994E-2</c:v>
                </c:pt>
                <c:pt idx="5020">
                  <c:v>-9.5140045000000006E-2</c:v>
                </c:pt>
                <c:pt idx="5021">
                  <c:v>-9.6935687000000006E-2</c:v>
                </c:pt>
                <c:pt idx="5022">
                  <c:v>-9.8349982000000002E-2</c:v>
                </c:pt>
                <c:pt idx="5023">
                  <c:v>-9.8808172999999999E-2</c:v>
                </c:pt>
                <c:pt idx="5024">
                  <c:v>-9.8055607000000003E-2</c:v>
                </c:pt>
                <c:pt idx="5025">
                  <c:v>-9.6588879000000002E-2</c:v>
                </c:pt>
                <c:pt idx="5026">
                  <c:v>-9.5103189000000005E-2</c:v>
                </c:pt>
                <c:pt idx="5027">
                  <c:v>-9.3850838000000006E-2</c:v>
                </c:pt>
                <c:pt idx="5028">
                  <c:v>-9.2863769999999998E-2</c:v>
                </c:pt>
                <c:pt idx="5029">
                  <c:v>-9.1911070999999997E-2</c:v>
                </c:pt>
                <c:pt idx="5030">
                  <c:v>-9.1035928000000002E-2</c:v>
                </c:pt>
                <c:pt idx="5031">
                  <c:v>-9.0444965000000002E-2</c:v>
                </c:pt>
                <c:pt idx="5032">
                  <c:v>-9.0434859000000006E-2</c:v>
                </c:pt>
                <c:pt idx="5033">
                  <c:v>-9.0911546999999995E-2</c:v>
                </c:pt>
                <c:pt idx="5034">
                  <c:v>-9.1403898999999997E-2</c:v>
                </c:pt>
                <c:pt idx="5035">
                  <c:v>-9.1383806999999997E-2</c:v>
                </c:pt>
                <c:pt idx="5036">
                  <c:v>-9.0696948999999999E-2</c:v>
                </c:pt>
                <c:pt idx="5037">
                  <c:v>-8.9238410000000004E-2</c:v>
                </c:pt>
                <c:pt idx="5038">
                  <c:v>-8.7578873000000002E-2</c:v>
                </c:pt>
                <c:pt idx="5039">
                  <c:v>-8.6118570000000005E-2</c:v>
                </c:pt>
                <c:pt idx="5040">
                  <c:v>-8.4805459E-2</c:v>
                </c:pt>
                <c:pt idx="5041">
                  <c:v>-8.3577962000000006E-2</c:v>
                </c:pt>
                <c:pt idx="5042">
                  <c:v>-8.2332387000000007E-2</c:v>
                </c:pt>
                <c:pt idx="5043">
                  <c:v>-8.1093755000000003E-2</c:v>
                </c:pt>
                <c:pt idx="5044">
                  <c:v>-7.9860504999999998E-2</c:v>
                </c:pt>
                <c:pt idx="5045">
                  <c:v>-7.8550718000000005E-2</c:v>
                </c:pt>
                <c:pt idx="5046">
                  <c:v>-7.7195106999999999E-2</c:v>
                </c:pt>
                <c:pt idx="5047">
                  <c:v>-7.6079671000000001E-2</c:v>
                </c:pt>
                <c:pt idx="5048">
                  <c:v>-7.4790097E-2</c:v>
                </c:pt>
                <c:pt idx="5049">
                  <c:v>-7.3002681E-2</c:v>
                </c:pt>
                <c:pt idx="5050">
                  <c:v>-7.0740146000000004E-2</c:v>
                </c:pt>
                <c:pt idx="5051">
                  <c:v>-6.7663167999999996E-2</c:v>
                </c:pt>
                <c:pt idx="5052">
                  <c:v>-6.3862483999999997E-2</c:v>
                </c:pt>
                <c:pt idx="5053">
                  <c:v>-5.9680565999999997E-2</c:v>
                </c:pt>
                <c:pt idx="5054">
                  <c:v>-5.4975127999999998E-2</c:v>
                </c:pt>
                <c:pt idx="5055">
                  <c:v>-5.0053492999999998E-2</c:v>
                </c:pt>
                <c:pt idx="5056">
                  <c:v>-4.5270451000000003E-2</c:v>
                </c:pt>
                <c:pt idx="5057">
                  <c:v>-4.0975572000000002E-2</c:v>
                </c:pt>
                <c:pt idx="5058">
                  <c:v>-3.7279570999999997E-2</c:v>
                </c:pt>
                <c:pt idx="5059">
                  <c:v>-3.4297337999999997E-2</c:v>
                </c:pt>
                <c:pt idx="5060">
                  <c:v>-3.1932659000000002E-2</c:v>
                </c:pt>
                <c:pt idx="5061">
                  <c:v>-3.0063896E-2</c:v>
                </c:pt>
                <c:pt idx="5062">
                  <c:v>-2.8722510999999999E-2</c:v>
                </c:pt>
                <c:pt idx="5063">
                  <c:v>-2.7588504E-2</c:v>
                </c:pt>
                <c:pt idx="5064">
                  <c:v>-2.6971308999999999E-2</c:v>
                </c:pt>
                <c:pt idx="5065">
                  <c:v>-2.6911224000000001E-2</c:v>
                </c:pt>
                <c:pt idx="5066">
                  <c:v>-2.7850972000000002E-2</c:v>
                </c:pt>
                <c:pt idx="5067">
                  <c:v>-3.0118934999999999E-2</c:v>
                </c:pt>
                <c:pt idx="5068">
                  <c:v>-3.3116764999999999E-2</c:v>
                </c:pt>
                <c:pt idx="5069">
                  <c:v>-3.6282516000000001E-2</c:v>
                </c:pt>
                <c:pt idx="5070">
                  <c:v>-3.9135260999999998E-2</c:v>
                </c:pt>
                <c:pt idx="5071">
                  <c:v>-4.1870195999999998E-2</c:v>
                </c:pt>
                <c:pt idx="5072">
                  <c:v>-4.4592141000000002E-2</c:v>
                </c:pt>
                <c:pt idx="5073">
                  <c:v>-4.7405885000000002E-2</c:v>
                </c:pt>
                <c:pt idx="5074">
                  <c:v>-5.0348216000000001E-2</c:v>
                </c:pt>
                <c:pt idx="5075">
                  <c:v>-5.3601502000000002E-2</c:v>
                </c:pt>
                <c:pt idx="5076">
                  <c:v>-5.732425E-2</c:v>
                </c:pt>
                <c:pt idx="5077">
                  <c:v>-6.1581173000000003E-2</c:v>
                </c:pt>
                <c:pt idx="5078">
                  <c:v>-6.6435688000000007E-2</c:v>
                </c:pt>
                <c:pt idx="5079">
                  <c:v>-7.2163979000000003E-2</c:v>
                </c:pt>
                <c:pt idx="5080">
                  <c:v>-7.9273265999999995E-2</c:v>
                </c:pt>
                <c:pt idx="5081">
                  <c:v>-8.7600550999999999E-2</c:v>
                </c:pt>
                <c:pt idx="5082">
                  <c:v>-9.6742686999999994E-2</c:v>
                </c:pt>
                <c:pt idx="5083">
                  <c:v>-0.10597764</c:v>
                </c:pt>
                <c:pt idx="5084">
                  <c:v>-0.11507953999999999</c:v>
                </c:pt>
                <c:pt idx="5085">
                  <c:v>-0.12442031000000001</c:v>
                </c:pt>
                <c:pt idx="5086">
                  <c:v>-0.13426721999999999</c:v>
                </c:pt>
                <c:pt idx="5087">
                  <c:v>-0.14453777000000001</c:v>
                </c:pt>
                <c:pt idx="5088">
                  <c:v>-0.15535671000000001</c:v>
                </c:pt>
                <c:pt idx="5089">
                  <c:v>-0.16685185999999999</c:v>
                </c:pt>
                <c:pt idx="5090">
                  <c:v>-0.17903704000000001</c:v>
                </c:pt>
                <c:pt idx="5091">
                  <c:v>-0.19133220000000001</c:v>
                </c:pt>
                <c:pt idx="5092">
                  <c:v>-0.20335233999999999</c:v>
                </c:pt>
                <c:pt idx="5093">
                  <c:v>-0.21463024999999999</c:v>
                </c:pt>
                <c:pt idx="5094">
                  <c:v>-0.22513242999999999</c:v>
                </c:pt>
                <c:pt idx="5095">
                  <c:v>-0.23492242999999999</c:v>
                </c:pt>
                <c:pt idx="5096">
                  <c:v>-0.24379192</c:v>
                </c:pt>
                <c:pt idx="5097">
                  <c:v>-0.25209506999999998</c:v>
                </c:pt>
                <c:pt idx="5098">
                  <c:v>-0.25994725000000002</c:v>
                </c:pt>
                <c:pt idx="5099">
                  <c:v>-0.26733137000000001</c:v>
                </c:pt>
                <c:pt idx="5100">
                  <c:v>-0.27438059999999997</c:v>
                </c:pt>
                <c:pt idx="5101">
                  <c:v>-0.28145482999999999</c:v>
                </c:pt>
                <c:pt idx="5102">
                  <c:v>-0.28871279999999999</c:v>
                </c:pt>
                <c:pt idx="5103">
                  <c:v>-0.29586544999999997</c:v>
                </c:pt>
                <c:pt idx="5104">
                  <c:v>-0.30223923000000003</c:v>
                </c:pt>
                <c:pt idx="5105">
                  <c:v>-0.30718118999999999</c:v>
                </c:pt>
                <c:pt idx="5106">
                  <c:v>-0.31016431</c:v>
                </c:pt>
                <c:pt idx="5107">
                  <c:v>-0.31171613999999997</c:v>
                </c:pt>
                <c:pt idx="5108">
                  <c:v>-0.31248848000000001</c:v>
                </c:pt>
                <c:pt idx="5109">
                  <c:v>-0.31303902</c:v>
                </c:pt>
                <c:pt idx="5110">
                  <c:v>-0.31326756</c:v>
                </c:pt>
                <c:pt idx="5111">
                  <c:v>-0.31309221999999998</c:v>
                </c:pt>
                <c:pt idx="5112">
                  <c:v>-0.31263978999999997</c:v>
                </c:pt>
                <c:pt idx="5113">
                  <c:v>-0.31169770000000002</c:v>
                </c:pt>
                <c:pt idx="5114">
                  <c:v>-0.30987379999999998</c:v>
                </c:pt>
                <c:pt idx="5115">
                  <c:v>-0.30764784000000001</c:v>
                </c:pt>
                <c:pt idx="5116">
                  <c:v>-0.30519635000000001</c:v>
                </c:pt>
                <c:pt idx="5117">
                  <c:v>-0.30263053000000001</c:v>
                </c:pt>
                <c:pt idx="5118">
                  <c:v>-0.30044922000000002</c:v>
                </c:pt>
                <c:pt idx="5119">
                  <c:v>-0.29907964999999997</c:v>
                </c:pt>
                <c:pt idx="5120">
                  <c:v>-0.29847320999999999</c:v>
                </c:pt>
                <c:pt idx="5121">
                  <c:v>-0.29847763999999999</c:v>
                </c:pt>
                <c:pt idx="5122">
                  <c:v>-0.29895939999999999</c:v>
                </c:pt>
                <c:pt idx="5123">
                  <c:v>-0.29960853999999998</c:v>
                </c:pt>
                <c:pt idx="5124">
                  <c:v>-0.29994249000000001</c:v>
                </c:pt>
                <c:pt idx="5125">
                  <c:v>-0.29957639000000003</c:v>
                </c:pt>
                <c:pt idx="5126">
                  <c:v>-0.29832653999999997</c:v>
                </c:pt>
                <c:pt idx="5127">
                  <c:v>-0.29655798999999999</c:v>
                </c:pt>
                <c:pt idx="5128">
                  <c:v>-0.29508909999999999</c:v>
                </c:pt>
                <c:pt idx="5129">
                  <c:v>-0.29424291000000002</c:v>
                </c:pt>
                <c:pt idx="5130">
                  <c:v>-0.29387512999999998</c:v>
                </c:pt>
                <c:pt idx="5131">
                  <c:v>-0.29322880000000001</c:v>
                </c:pt>
                <c:pt idx="5132">
                  <c:v>-0.29235443</c:v>
                </c:pt>
                <c:pt idx="5133">
                  <c:v>-0.29097328</c:v>
                </c:pt>
                <c:pt idx="5134">
                  <c:v>-0.28899926999999997</c:v>
                </c:pt>
                <c:pt idx="5135">
                  <c:v>-0.28633996</c:v>
                </c:pt>
                <c:pt idx="5136">
                  <c:v>-0.28278657000000001</c:v>
                </c:pt>
                <c:pt idx="5137">
                  <c:v>-0.27805000000000002</c:v>
                </c:pt>
                <c:pt idx="5138">
                  <c:v>-0.27214275999999998</c:v>
                </c:pt>
                <c:pt idx="5139">
                  <c:v>-0.26550770000000001</c:v>
                </c:pt>
                <c:pt idx="5140">
                  <c:v>-0.25880765</c:v>
                </c:pt>
                <c:pt idx="5141">
                  <c:v>-0.25219172000000001</c:v>
                </c:pt>
                <c:pt idx="5142">
                  <c:v>-0.24599989</c:v>
                </c:pt>
                <c:pt idx="5143">
                  <c:v>-0.23976137</c:v>
                </c:pt>
                <c:pt idx="5144">
                  <c:v>-0.23314293</c:v>
                </c:pt>
                <c:pt idx="5145">
                  <c:v>-0.22605885000000001</c:v>
                </c:pt>
                <c:pt idx="5146">
                  <c:v>-0.21908639999999999</c:v>
                </c:pt>
                <c:pt idx="5147">
                  <c:v>-0.212668</c:v>
                </c:pt>
                <c:pt idx="5148">
                  <c:v>-0.20695516999999999</c:v>
                </c:pt>
                <c:pt idx="5149">
                  <c:v>-0.20187434000000001</c:v>
                </c:pt>
                <c:pt idx="5150">
                  <c:v>-0.19714651999999999</c:v>
                </c:pt>
                <c:pt idx="5151">
                  <c:v>-0.19276957</c:v>
                </c:pt>
                <c:pt idx="5152">
                  <c:v>-0.18901557999999999</c:v>
                </c:pt>
                <c:pt idx="5153">
                  <c:v>-0.18610497000000001</c:v>
                </c:pt>
                <c:pt idx="5154">
                  <c:v>-0.18409196</c:v>
                </c:pt>
                <c:pt idx="5155">
                  <c:v>-0.18253565999999999</c:v>
                </c:pt>
                <c:pt idx="5156">
                  <c:v>-0.18079265999999999</c:v>
                </c:pt>
                <c:pt idx="5157">
                  <c:v>-0.17793175999999999</c:v>
                </c:pt>
                <c:pt idx="5158">
                  <c:v>-0.17349691</c:v>
                </c:pt>
                <c:pt idx="5159">
                  <c:v>-0.16759277</c:v>
                </c:pt>
                <c:pt idx="5160">
                  <c:v>-0.16069644</c:v>
                </c:pt>
                <c:pt idx="5161">
                  <c:v>-0.15397532</c:v>
                </c:pt>
                <c:pt idx="5162">
                  <c:v>-0.14839287000000001</c:v>
                </c:pt>
                <c:pt idx="5163">
                  <c:v>-0.14416256</c:v>
                </c:pt>
                <c:pt idx="5164">
                  <c:v>-0.14087574</c:v>
                </c:pt>
                <c:pt idx="5165">
                  <c:v>-0.13780973999999999</c:v>
                </c:pt>
                <c:pt idx="5166">
                  <c:v>-0.13432786999999999</c:v>
                </c:pt>
                <c:pt idx="5167">
                  <c:v>-0.13024954999999999</c:v>
                </c:pt>
                <c:pt idx="5168">
                  <c:v>-0.12596077999999999</c:v>
                </c:pt>
                <c:pt idx="5169">
                  <c:v>-0.12180779</c:v>
                </c:pt>
                <c:pt idx="5170">
                  <c:v>-0.11815222</c:v>
                </c:pt>
                <c:pt idx="5171">
                  <c:v>-0.11497598000000001</c:v>
                </c:pt>
                <c:pt idx="5172">
                  <c:v>-0.11202521999999999</c:v>
                </c:pt>
                <c:pt idx="5173">
                  <c:v>-0.10906435</c:v>
                </c:pt>
                <c:pt idx="5174">
                  <c:v>-0.10605844</c:v>
                </c:pt>
                <c:pt idx="5175">
                  <c:v>-0.10326751000000001</c:v>
                </c:pt>
                <c:pt idx="5176">
                  <c:v>-0.10047590000000001</c:v>
                </c:pt>
                <c:pt idx="5177">
                  <c:v>-9.7262833000000007E-2</c:v>
                </c:pt>
                <c:pt idx="5178">
                  <c:v>-9.3112640999999996E-2</c:v>
                </c:pt>
                <c:pt idx="5179">
                  <c:v>-8.8280012000000005E-2</c:v>
                </c:pt>
                <c:pt idx="5180">
                  <c:v>-8.3193736000000004E-2</c:v>
                </c:pt>
                <c:pt idx="5181">
                  <c:v>-7.8375513999999993E-2</c:v>
                </c:pt>
                <c:pt idx="5182">
                  <c:v>-7.4089145999999995E-2</c:v>
                </c:pt>
                <c:pt idx="5183">
                  <c:v>-7.0458238000000006E-2</c:v>
                </c:pt>
                <c:pt idx="5184">
                  <c:v>-6.7310594000000001E-2</c:v>
                </c:pt>
                <c:pt idx="5185">
                  <c:v>-6.4857829000000006E-2</c:v>
                </c:pt>
                <c:pt idx="5186">
                  <c:v>-6.3285596999999999E-2</c:v>
                </c:pt>
                <c:pt idx="5187">
                  <c:v>-6.2499231000000002E-2</c:v>
                </c:pt>
                <c:pt idx="5188">
                  <c:v>-6.2636818999999996E-2</c:v>
                </c:pt>
                <c:pt idx="5189">
                  <c:v>-6.3169013999999996E-2</c:v>
                </c:pt>
                <c:pt idx="5190">
                  <c:v>-6.3316688999999995E-2</c:v>
                </c:pt>
                <c:pt idx="5191">
                  <c:v>-6.2357937000000002E-2</c:v>
                </c:pt>
                <c:pt idx="5192">
                  <c:v>-6.0019705999999999E-2</c:v>
                </c:pt>
                <c:pt idx="5193">
                  <c:v>-5.6903708999999997E-2</c:v>
                </c:pt>
                <c:pt idx="5194">
                  <c:v>-5.3778734000000002E-2</c:v>
                </c:pt>
                <c:pt idx="5195">
                  <c:v>-5.0918826E-2</c:v>
                </c:pt>
                <c:pt idx="5196">
                  <c:v>-4.8785456999999997E-2</c:v>
                </c:pt>
                <c:pt idx="5197">
                  <c:v>-4.7419388E-2</c:v>
                </c:pt>
                <c:pt idx="5198">
                  <c:v>-4.6045669999999997E-2</c:v>
                </c:pt>
                <c:pt idx="5199">
                  <c:v>-4.388218E-2</c:v>
                </c:pt>
                <c:pt idx="5200">
                  <c:v>-4.0404741000000001E-2</c:v>
                </c:pt>
                <c:pt idx="5201">
                  <c:v>-3.5459365999999999E-2</c:v>
                </c:pt>
                <c:pt idx="5202">
                  <c:v>-2.9864180000000001E-2</c:v>
                </c:pt>
                <c:pt idx="5203">
                  <c:v>-2.4912931999999999E-2</c:v>
                </c:pt>
                <c:pt idx="5204">
                  <c:v>-2.159204E-2</c:v>
                </c:pt>
                <c:pt idx="5205">
                  <c:v>-2.0475937E-2</c:v>
                </c:pt>
                <c:pt idx="5206">
                  <c:v>-2.1284509E-2</c:v>
                </c:pt>
                <c:pt idx="5207">
                  <c:v>-2.2889171E-2</c:v>
                </c:pt>
                <c:pt idx="5208">
                  <c:v>-2.4254967999999998E-2</c:v>
                </c:pt>
                <c:pt idx="5209">
                  <c:v>-2.4099460999999999E-2</c:v>
                </c:pt>
                <c:pt idx="5210">
                  <c:v>-2.2381084999999998E-2</c:v>
                </c:pt>
                <c:pt idx="5211">
                  <c:v>-1.9666692999999999E-2</c:v>
                </c:pt>
                <c:pt idx="5212">
                  <c:v>-1.6687380000000002E-2</c:v>
                </c:pt>
                <c:pt idx="5213">
                  <c:v>-1.4332225000000001E-2</c:v>
                </c:pt>
                <c:pt idx="5214">
                  <c:v>-1.2851547E-2</c:v>
                </c:pt>
                <c:pt idx="5215">
                  <c:v>-1.2484640999999999E-2</c:v>
                </c:pt>
                <c:pt idx="5216">
                  <c:v>-1.2484991000000001E-2</c:v>
                </c:pt>
                <c:pt idx="5217">
                  <c:v>-1.2081160000000001E-2</c:v>
                </c:pt>
                <c:pt idx="5218">
                  <c:v>-1.0808004E-2</c:v>
                </c:pt>
                <c:pt idx="5219">
                  <c:v>-8.6286974999999991E-3</c:v>
                </c:pt>
                <c:pt idx="5220">
                  <c:v>-6.0355354E-3</c:v>
                </c:pt>
                <c:pt idx="5221">
                  <c:v>-3.3724418000000002E-3</c:v>
                </c:pt>
                <c:pt idx="5222">
                  <c:v>-1.3774264999999999E-3</c:v>
                </c:pt>
                <c:pt idx="5223">
                  <c:v>-5.5017382000000002E-4</c:v>
                </c:pt>
                <c:pt idx="5224">
                  <c:v>-1.4663530999999999E-3</c:v>
                </c:pt>
                <c:pt idx="5225">
                  <c:v>-3.7029341000000002E-3</c:v>
                </c:pt>
                <c:pt idx="5226">
                  <c:v>-6.9305890999999996E-3</c:v>
                </c:pt>
                <c:pt idx="5227">
                  <c:v>-1.0289814E-2</c:v>
                </c:pt>
                <c:pt idx="5228">
                  <c:v>-1.309861E-2</c:v>
                </c:pt>
                <c:pt idx="5229">
                  <c:v>-1.5428294E-2</c:v>
                </c:pt>
                <c:pt idx="5230">
                  <c:v>-1.7144361E-2</c:v>
                </c:pt>
                <c:pt idx="5231">
                  <c:v>-1.8678798999999999E-2</c:v>
                </c:pt>
                <c:pt idx="5232">
                  <c:v>-2.0219471999999999E-2</c:v>
                </c:pt>
                <c:pt idx="5233">
                  <c:v>-2.1871567000000001E-2</c:v>
                </c:pt>
                <c:pt idx="5234">
                  <c:v>-2.4025719000000001E-2</c:v>
                </c:pt>
                <c:pt idx="5235">
                  <c:v>-2.6661629999999999E-2</c:v>
                </c:pt>
                <c:pt idx="5236">
                  <c:v>-2.9563155000000001E-2</c:v>
                </c:pt>
                <c:pt idx="5237">
                  <c:v>-3.2743632000000002E-2</c:v>
                </c:pt>
                <c:pt idx="5238">
                  <c:v>-3.5834152000000001E-2</c:v>
                </c:pt>
                <c:pt idx="5239">
                  <c:v>-3.8480742999999998E-2</c:v>
                </c:pt>
                <c:pt idx="5240">
                  <c:v>-4.0279185000000002E-2</c:v>
                </c:pt>
                <c:pt idx="5241">
                  <c:v>-4.0913259E-2</c:v>
                </c:pt>
                <c:pt idx="5242">
                  <c:v>-4.0247215000000003E-2</c:v>
                </c:pt>
                <c:pt idx="5243">
                  <c:v>-3.8320735000000002E-2</c:v>
                </c:pt>
                <c:pt idx="5244">
                  <c:v>-3.5393464999999999E-2</c:v>
                </c:pt>
                <c:pt idx="5245">
                  <c:v>-3.1324519000000002E-2</c:v>
                </c:pt>
                <c:pt idx="5246">
                  <c:v>-2.6386784E-2</c:v>
                </c:pt>
                <c:pt idx="5247">
                  <c:v>-2.0657720000000001E-2</c:v>
                </c:pt>
                <c:pt idx="5248">
                  <c:v>-1.4296623E-2</c:v>
                </c:pt>
                <c:pt idx="5249">
                  <c:v>-7.0822905000000004E-3</c:v>
                </c:pt>
                <c:pt idx="5250">
                  <c:v>1.1475074E-3</c:v>
                </c:pt>
                <c:pt idx="5251">
                  <c:v>1.0367932E-2</c:v>
                </c:pt>
                <c:pt idx="5252">
                  <c:v>2.0374298999999998E-2</c:v>
                </c:pt>
                <c:pt idx="5253">
                  <c:v>3.0172418999999999E-2</c:v>
                </c:pt>
                <c:pt idx="5254">
                  <c:v>3.9048444000000002E-2</c:v>
                </c:pt>
                <c:pt idx="5255">
                  <c:v>4.6663896000000003E-2</c:v>
                </c:pt>
                <c:pt idx="5256">
                  <c:v>5.3730694000000002E-2</c:v>
                </c:pt>
                <c:pt idx="5257">
                  <c:v>6.1174561000000002E-2</c:v>
                </c:pt>
                <c:pt idx="5258">
                  <c:v>6.9240451999999994E-2</c:v>
                </c:pt>
                <c:pt idx="5259">
                  <c:v>7.7937424000000005E-2</c:v>
                </c:pt>
                <c:pt idx="5260">
                  <c:v>8.6980921000000003E-2</c:v>
                </c:pt>
                <c:pt idx="5261">
                  <c:v>9.5763231000000004E-2</c:v>
                </c:pt>
                <c:pt idx="5262">
                  <c:v>0.10375910000000001</c:v>
                </c:pt>
                <c:pt idx="5263">
                  <c:v>0.11021106</c:v>
                </c:pt>
                <c:pt idx="5264">
                  <c:v>0.1151297</c:v>
                </c:pt>
                <c:pt idx="5265">
                  <c:v>0.11886743</c:v>
                </c:pt>
                <c:pt idx="5266">
                  <c:v>0.12202031000000001</c:v>
                </c:pt>
                <c:pt idx="5267">
                  <c:v>0.12503557000000001</c:v>
                </c:pt>
                <c:pt idx="5268">
                  <c:v>0.12798228</c:v>
                </c:pt>
                <c:pt idx="5269">
                  <c:v>0.13031746</c:v>
                </c:pt>
                <c:pt idx="5270">
                  <c:v>0.13208518999999999</c:v>
                </c:pt>
                <c:pt idx="5271">
                  <c:v>0.13377803999999999</c:v>
                </c:pt>
                <c:pt idx="5272">
                  <c:v>0.13587642999999999</c:v>
                </c:pt>
                <c:pt idx="5273">
                  <c:v>0.13859911999999999</c:v>
                </c:pt>
                <c:pt idx="5274">
                  <c:v>0.14205833000000001</c:v>
                </c:pt>
                <c:pt idx="5275">
                  <c:v>0.14644646</c:v>
                </c:pt>
                <c:pt idx="5276">
                  <c:v>0.15125756000000001</c:v>
                </c:pt>
                <c:pt idx="5277">
                  <c:v>0.15613759999999999</c:v>
                </c:pt>
                <c:pt idx="5278">
                  <c:v>0.16080417</c:v>
                </c:pt>
                <c:pt idx="5279">
                  <c:v>0.16499878000000001</c:v>
                </c:pt>
                <c:pt idx="5280">
                  <c:v>0.16916392999999999</c:v>
                </c:pt>
                <c:pt idx="5281">
                  <c:v>0.17354396999999999</c:v>
                </c:pt>
                <c:pt idx="5282">
                  <c:v>0.17829381999999999</c:v>
                </c:pt>
                <c:pt idx="5283">
                  <c:v>0.18308766000000001</c:v>
                </c:pt>
                <c:pt idx="5284">
                  <c:v>0.18778481999999999</c:v>
                </c:pt>
                <c:pt idx="5285">
                  <c:v>0.19253740999999999</c:v>
                </c:pt>
                <c:pt idx="5286">
                  <c:v>0.19773405999999999</c:v>
                </c:pt>
                <c:pt idx="5287">
                  <c:v>0.20383233000000001</c:v>
                </c:pt>
                <c:pt idx="5288">
                  <c:v>0.21076532000000001</c:v>
                </c:pt>
                <c:pt idx="5289">
                  <c:v>0.21832957</c:v>
                </c:pt>
                <c:pt idx="5290">
                  <c:v>0.22608605000000001</c:v>
                </c:pt>
                <c:pt idx="5291">
                  <c:v>0.23322396000000001</c:v>
                </c:pt>
                <c:pt idx="5292">
                  <c:v>0.23902340999999999</c:v>
                </c:pt>
                <c:pt idx="5293">
                  <c:v>0.24324399999999999</c:v>
                </c:pt>
                <c:pt idx="5294">
                  <c:v>0.24628216</c:v>
                </c:pt>
                <c:pt idx="5295">
                  <c:v>0.24884041000000001</c:v>
                </c:pt>
                <c:pt idx="5296">
                  <c:v>0.25123005999999998</c:v>
                </c:pt>
                <c:pt idx="5297">
                  <c:v>0.25367506000000001</c:v>
                </c:pt>
                <c:pt idx="5298">
                  <c:v>0.25596545999999998</c:v>
                </c:pt>
                <c:pt idx="5299">
                  <c:v>0.25780249999999999</c:v>
                </c:pt>
                <c:pt idx="5300">
                  <c:v>0.25898756000000001</c:v>
                </c:pt>
                <c:pt idx="5301">
                  <c:v>0.25960336000000001</c:v>
                </c:pt>
                <c:pt idx="5302">
                  <c:v>0.25949623999999999</c:v>
                </c:pt>
                <c:pt idx="5303">
                  <c:v>0.25880515999999998</c:v>
                </c:pt>
                <c:pt idx="5304">
                  <c:v>0.25813966999999999</c:v>
                </c:pt>
                <c:pt idx="5305">
                  <c:v>0.25793598000000001</c:v>
                </c:pt>
                <c:pt idx="5306">
                  <c:v>0.25846697000000002</c:v>
                </c:pt>
                <c:pt idx="5307">
                  <c:v>0.25950085000000001</c:v>
                </c:pt>
                <c:pt idx="5308">
                  <c:v>0.26047281</c:v>
                </c:pt>
                <c:pt idx="5309">
                  <c:v>0.26123787999999998</c:v>
                </c:pt>
                <c:pt idx="5310">
                  <c:v>0.26169847000000002</c:v>
                </c:pt>
                <c:pt idx="5311">
                  <c:v>0.26233025999999998</c:v>
                </c:pt>
                <c:pt idx="5312">
                  <c:v>0.26354580999999999</c:v>
                </c:pt>
                <c:pt idx="5313">
                  <c:v>0.26517867000000001</c:v>
                </c:pt>
                <c:pt idx="5314">
                  <c:v>0.26680628000000001</c:v>
                </c:pt>
                <c:pt idx="5315">
                  <c:v>0.26865803999999999</c:v>
                </c:pt>
                <c:pt idx="5316">
                  <c:v>0.27118932000000001</c:v>
                </c:pt>
                <c:pt idx="5317">
                  <c:v>0.27478012000000002</c:v>
                </c:pt>
                <c:pt idx="5318">
                  <c:v>0.27911023000000001</c:v>
                </c:pt>
                <c:pt idx="5319">
                  <c:v>0.28332131999999999</c:v>
                </c:pt>
                <c:pt idx="5320">
                  <c:v>0.28685790999999999</c:v>
                </c:pt>
                <c:pt idx="5321">
                  <c:v>0.28920458999999998</c:v>
                </c:pt>
                <c:pt idx="5322">
                  <c:v>0.29029966000000001</c:v>
                </c:pt>
                <c:pt idx="5323">
                  <c:v>0.29035315</c:v>
                </c:pt>
                <c:pt idx="5324">
                  <c:v>0.28955625000000002</c:v>
                </c:pt>
                <c:pt idx="5325">
                  <c:v>0.28857429000000001</c:v>
                </c:pt>
                <c:pt idx="5326">
                  <c:v>0.28725001</c:v>
                </c:pt>
                <c:pt idx="5327">
                  <c:v>0.28543234000000001</c:v>
                </c:pt>
                <c:pt idx="5328">
                  <c:v>0.28280011999999999</c:v>
                </c:pt>
                <c:pt idx="5329">
                  <c:v>0.27945882</c:v>
                </c:pt>
                <c:pt idx="5330">
                  <c:v>0.2757829</c:v>
                </c:pt>
                <c:pt idx="5331">
                  <c:v>0.27172874000000002</c:v>
                </c:pt>
                <c:pt idx="5332">
                  <c:v>0.26730006000000001</c:v>
                </c:pt>
                <c:pt idx="5333">
                  <c:v>0.26305497999999999</c:v>
                </c:pt>
                <c:pt idx="5334">
                  <c:v>0.25940312999999998</c:v>
                </c:pt>
                <c:pt idx="5335">
                  <c:v>0.25682827000000003</c:v>
                </c:pt>
                <c:pt idx="5336">
                  <c:v>0.25564341000000002</c:v>
                </c:pt>
                <c:pt idx="5337">
                  <c:v>0.25528689999999998</c:v>
                </c:pt>
                <c:pt idx="5338">
                  <c:v>0.25525645000000002</c:v>
                </c:pt>
                <c:pt idx="5339">
                  <c:v>0.25549179999999999</c:v>
                </c:pt>
                <c:pt idx="5340">
                  <c:v>0.25572361999999998</c:v>
                </c:pt>
                <c:pt idx="5341">
                  <c:v>0.25562820000000003</c:v>
                </c:pt>
                <c:pt idx="5342">
                  <c:v>0.25522918999999999</c:v>
                </c:pt>
                <c:pt idx="5343">
                  <c:v>0.25501004999999999</c:v>
                </c:pt>
                <c:pt idx="5344">
                  <c:v>0.25491286000000002</c:v>
                </c:pt>
                <c:pt idx="5345">
                  <c:v>0.25545913999999997</c:v>
                </c:pt>
                <c:pt idx="5346">
                  <c:v>0.25640027999999998</c:v>
                </c:pt>
                <c:pt idx="5347">
                  <c:v>0.25727707</c:v>
                </c:pt>
                <c:pt idx="5348">
                  <c:v>0.25822904000000002</c:v>
                </c:pt>
                <c:pt idx="5349">
                  <c:v>0.25953376</c:v>
                </c:pt>
                <c:pt idx="5350">
                  <c:v>0.26164531000000002</c:v>
                </c:pt>
                <c:pt idx="5351">
                  <c:v>0.26455746000000002</c:v>
                </c:pt>
                <c:pt idx="5352">
                  <c:v>0.26789577999999997</c:v>
                </c:pt>
                <c:pt idx="5353">
                  <c:v>0.27143359</c:v>
                </c:pt>
                <c:pt idx="5354">
                  <c:v>0.27469859000000002</c:v>
                </c:pt>
                <c:pt idx="5355">
                  <c:v>0.27745667000000002</c:v>
                </c:pt>
                <c:pt idx="5356">
                  <c:v>0.27934967999999999</c:v>
                </c:pt>
                <c:pt idx="5357">
                  <c:v>0.28022841999999998</c:v>
                </c:pt>
                <c:pt idx="5358">
                  <c:v>0.28014926000000001</c:v>
                </c:pt>
                <c:pt idx="5359">
                  <c:v>0.27901628000000001</c:v>
                </c:pt>
                <c:pt idx="5360">
                  <c:v>0.27715168000000001</c:v>
                </c:pt>
                <c:pt idx="5361">
                  <c:v>0.27467542</c:v>
                </c:pt>
                <c:pt idx="5362">
                  <c:v>0.27171613999999999</c:v>
                </c:pt>
                <c:pt idx="5363">
                  <c:v>0.26857537999999997</c:v>
                </c:pt>
                <c:pt idx="5364">
                  <c:v>0.26530692</c:v>
                </c:pt>
                <c:pt idx="5365">
                  <c:v>0.26234585999999999</c:v>
                </c:pt>
                <c:pt idx="5366">
                  <c:v>0.26017582</c:v>
                </c:pt>
                <c:pt idx="5367">
                  <c:v>0.25888820000000001</c:v>
                </c:pt>
                <c:pt idx="5368">
                  <c:v>0.25813135999999998</c:v>
                </c:pt>
                <c:pt idx="5369">
                  <c:v>0.25746552</c:v>
                </c:pt>
                <c:pt idx="5370">
                  <c:v>0.25650452000000001</c:v>
                </c:pt>
                <c:pt idx="5371">
                  <c:v>0.25534284000000002</c:v>
                </c:pt>
                <c:pt idx="5372">
                  <c:v>0.25404859000000002</c:v>
                </c:pt>
                <c:pt idx="5373">
                  <c:v>0.25303888000000002</c:v>
                </c:pt>
                <c:pt idx="5374">
                  <c:v>0.25234181</c:v>
                </c:pt>
                <c:pt idx="5375">
                  <c:v>0.25184717000000001</c:v>
                </c:pt>
                <c:pt idx="5376">
                  <c:v>0.25160747</c:v>
                </c:pt>
                <c:pt idx="5377">
                  <c:v>0.25151059999999997</c:v>
                </c:pt>
                <c:pt idx="5378">
                  <c:v>0.25149195000000002</c:v>
                </c:pt>
                <c:pt idx="5379">
                  <c:v>0.25153111</c:v>
                </c:pt>
                <c:pt idx="5380">
                  <c:v>0.25167595999999998</c:v>
                </c:pt>
                <c:pt idx="5381">
                  <c:v>0.25184719999999999</c:v>
                </c:pt>
                <c:pt idx="5382">
                  <c:v>0.25224892999999998</c:v>
                </c:pt>
                <c:pt idx="5383">
                  <c:v>0.25254986000000001</c:v>
                </c:pt>
                <c:pt idx="5384">
                  <c:v>0.25246411000000002</c:v>
                </c:pt>
                <c:pt idx="5385">
                  <c:v>0.25176915</c:v>
                </c:pt>
                <c:pt idx="5386">
                  <c:v>0.25028331999999998</c:v>
                </c:pt>
                <c:pt idx="5387">
                  <c:v>0.24810441</c:v>
                </c:pt>
                <c:pt idx="5388">
                  <c:v>0.24547273999999999</c:v>
                </c:pt>
                <c:pt idx="5389">
                  <c:v>0.24243734</c:v>
                </c:pt>
                <c:pt idx="5390">
                  <c:v>0.23870857000000001</c:v>
                </c:pt>
                <c:pt idx="5391">
                  <c:v>0.23455222000000001</c:v>
                </c:pt>
                <c:pt idx="5392">
                  <c:v>0.23032268</c:v>
                </c:pt>
                <c:pt idx="5393">
                  <c:v>0.22673329</c:v>
                </c:pt>
                <c:pt idx="5394">
                  <c:v>0.22384897000000001</c:v>
                </c:pt>
                <c:pt idx="5395">
                  <c:v>0.22188448999999999</c:v>
                </c:pt>
                <c:pt idx="5396">
                  <c:v>0.22055398000000001</c:v>
                </c:pt>
                <c:pt idx="5397">
                  <c:v>0.21973841999999999</c:v>
                </c:pt>
                <c:pt idx="5398">
                  <c:v>0.21903142</c:v>
                </c:pt>
                <c:pt idx="5399">
                  <c:v>0.21832766000000001</c:v>
                </c:pt>
                <c:pt idx="5400">
                  <c:v>0.21750917</c:v>
                </c:pt>
                <c:pt idx="5401">
                  <c:v>0.21618130999999999</c:v>
                </c:pt>
                <c:pt idx="5402">
                  <c:v>0.21421601000000001</c:v>
                </c:pt>
                <c:pt idx="5403">
                  <c:v>0.21132769000000001</c:v>
                </c:pt>
                <c:pt idx="5404">
                  <c:v>0.20780789</c:v>
                </c:pt>
                <c:pt idx="5405">
                  <c:v>0.20371792</c:v>
                </c:pt>
                <c:pt idx="5406">
                  <c:v>0.19926229000000001</c:v>
                </c:pt>
                <c:pt idx="5407">
                  <c:v>0.19458183000000001</c:v>
                </c:pt>
                <c:pt idx="5408">
                  <c:v>0.18958188000000001</c:v>
                </c:pt>
                <c:pt idx="5409">
                  <c:v>0.1838071</c:v>
                </c:pt>
                <c:pt idx="5410">
                  <c:v>0.17739948999999999</c:v>
                </c:pt>
                <c:pt idx="5411">
                  <c:v>0.17021745999999999</c:v>
                </c:pt>
                <c:pt idx="5412">
                  <c:v>0.16215798000000001</c:v>
                </c:pt>
                <c:pt idx="5413">
                  <c:v>0.15343705999999999</c:v>
                </c:pt>
                <c:pt idx="5414">
                  <c:v>0.14420859</c:v>
                </c:pt>
                <c:pt idx="5415">
                  <c:v>0.13493606</c:v>
                </c:pt>
                <c:pt idx="5416">
                  <c:v>0.12599837</c:v>
                </c:pt>
                <c:pt idx="5417">
                  <c:v>0.11804112</c:v>
                </c:pt>
                <c:pt idx="5418">
                  <c:v>0.11122699</c:v>
                </c:pt>
                <c:pt idx="5419">
                  <c:v>0.10550915</c:v>
                </c:pt>
                <c:pt idx="5420">
                  <c:v>0.10060706</c:v>
                </c:pt>
                <c:pt idx="5421">
                  <c:v>9.6447695E-2</c:v>
                </c:pt>
                <c:pt idx="5422">
                  <c:v>9.3195462000000007E-2</c:v>
                </c:pt>
                <c:pt idx="5423">
                  <c:v>9.1166599000000001E-2</c:v>
                </c:pt>
                <c:pt idx="5424">
                  <c:v>9.0399661000000006E-2</c:v>
                </c:pt>
                <c:pt idx="5425">
                  <c:v>9.0132620999999996E-2</c:v>
                </c:pt>
                <c:pt idx="5426">
                  <c:v>9.0176707999999994E-2</c:v>
                </c:pt>
                <c:pt idx="5427">
                  <c:v>9.0105618999999998E-2</c:v>
                </c:pt>
                <c:pt idx="5428">
                  <c:v>9.0076286000000005E-2</c:v>
                </c:pt>
                <c:pt idx="5429">
                  <c:v>8.9698559999999997E-2</c:v>
                </c:pt>
                <c:pt idx="5430">
                  <c:v>8.9187310000000006E-2</c:v>
                </c:pt>
                <c:pt idx="5431">
                  <c:v>8.8255550000000002E-2</c:v>
                </c:pt>
                <c:pt idx="5432">
                  <c:v>8.6671569000000004E-2</c:v>
                </c:pt>
                <c:pt idx="5433">
                  <c:v>8.4129451999999993E-2</c:v>
                </c:pt>
                <c:pt idx="5434">
                  <c:v>8.0546495999999995E-2</c:v>
                </c:pt>
                <c:pt idx="5435">
                  <c:v>7.5770245E-2</c:v>
                </c:pt>
                <c:pt idx="5436">
                  <c:v>7.0005287999999999E-2</c:v>
                </c:pt>
                <c:pt idx="5437">
                  <c:v>6.3499290999999999E-2</c:v>
                </c:pt>
                <c:pt idx="5438">
                  <c:v>5.6342293000000002E-2</c:v>
                </c:pt>
                <c:pt idx="5439">
                  <c:v>4.8863189000000001E-2</c:v>
                </c:pt>
                <c:pt idx="5440">
                  <c:v>4.0974128999999998E-2</c:v>
                </c:pt>
                <c:pt idx="5441">
                  <c:v>3.2759010999999998E-2</c:v>
                </c:pt>
                <c:pt idx="5442">
                  <c:v>2.4445940999999999E-2</c:v>
                </c:pt>
                <c:pt idx="5443">
                  <c:v>1.5878402999999999E-2</c:v>
                </c:pt>
                <c:pt idx="5444">
                  <c:v>7.0074780000000001E-3</c:v>
                </c:pt>
                <c:pt idx="5445">
                  <c:v>-2.1114734000000001E-3</c:v>
                </c:pt>
                <c:pt idx="5446">
                  <c:v>-1.1336986E-2</c:v>
                </c:pt>
                <c:pt idx="5447">
                  <c:v>-2.0785379999999999E-2</c:v>
                </c:pt>
                <c:pt idx="5448">
                  <c:v>-3.0119732E-2</c:v>
                </c:pt>
                <c:pt idx="5449">
                  <c:v>-3.9159210999999999E-2</c:v>
                </c:pt>
                <c:pt idx="5450">
                  <c:v>-4.7725300999999998E-2</c:v>
                </c:pt>
                <c:pt idx="5451">
                  <c:v>-5.5822978000000002E-2</c:v>
                </c:pt>
                <c:pt idx="5452">
                  <c:v>-6.3388245999999995E-2</c:v>
                </c:pt>
                <c:pt idx="5453">
                  <c:v>-6.9920441E-2</c:v>
                </c:pt>
                <c:pt idx="5454">
                  <c:v>-7.5630802999999996E-2</c:v>
                </c:pt>
                <c:pt idx="5455">
                  <c:v>-8.0328355000000004E-2</c:v>
                </c:pt>
                <c:pt idx="5456">
                  <c:v>-8.4336188000000006E-2</c:v>
                </c:pt>
                <c:pt idx="5457">
                  <c:v>-8.7615134999999997E-2</c:v>
                </c:pt>
                <c:pt idx="5458">
                  <c:v>-9.0249343999999995E-2</c:v>
                </c:pt>
                <c:pt idx="5459">
                  <c:v>-9.2204960000000002E-2</c:v>
                </c:pt>
                <c:pt idx="5460">
                  <c:v>-9.3898734999999997E-2</c:v>
                </c:pt>
                <c:pt idx="5461">
                  <c:v>-9.5407804999999998E-2</c:v>
                </c:pt>
                <c:pt idx="5462">
                  <c:v>-9.6452350000000006E-2</c:v>
                </c:pt>
                <c:pt idx="5463">
                  <c:v>-9.7387024000000003E-2</c:v>
                </c:pt>
                <c:pt idx="5464">
                  <c:v>-9.8330281000000005E-2</c:v>
                </c:pt>
                <c:pt idx="5465">
                  <c:v>-9.9265236000000007E-2</c:v>
                </c:pt>
                <c:pt idx="5466">
                  <c:v>-0.1001626</c:v>
                </c:pt>
                <c:pt idx="5467">
                  <c:v>-0.10070741</c:v>
                </c:pt>
                <c:pt idx="5468">
                  <c:v>-0.10094182</c:v>
                </c:pt>
                <c:pt idx="5469">
                  <c:v>-0.10103355999999999</c:v>
                </c:pt>
                <c:pt idx="5470">
                  <c:v>-0.10099329</c:v>
                </c:pt>
                <c:pt idx="5471">
                  <c:v>-0.10074110999999999</c:v>
                </c:pt>
                <c:pt idx="5472">
                  <c:v>-0.10071004</c:v>
                </c:pt>
                <c:pt idx="5473">
                  <c:v>-0.10137143999999999</c:v>
                </c:pt>
                <c:pt idx="5474">
                  <c:v>-0.10254472000000001</c:v>
                </c:pt>
                <c:pt idx="5475">
                  <c:v>-0.10404262</c:v>
                </c:pt>
                <c:pt idx="5476">
                  <c:v>-0.10554429</c:v>
                </c:pt>
                <c:pt idx="5477">
                  <c:v>-0.10670071</c:v>
                </c:pt>
                <c:pt idx="5478">
                  <c:v>-0.10759870000000001</c:v>
                </c:pt>
                <c:pt idx="5479">
                  <c:v>-0.10860930000000001</c:v>
                </c:pt>
                <c:pt idx="5480">
                  <c:v>-0.1098432</c:v>
                </c:pt>
                <c:pt idx="5481">
                  <c:v>-0.11126460000000001</c:v>
                </c:pt>
                <c:pt idx="5482">
                  <c:v>-0.11263048000000001</c:v>
                </c:pt>
                <c:pt idx="5483">
                  <c:v>-0.11403994000000001</c:v>
                </c:pt>
                <c:pt idx="5484">
                  <c:v>-0.11530422</c:v>
                </c:pt>
                <c:pt idx="5485">
                  <c:v>-0.11614953</c:v>
                </c:pt>
                <c:pt idx="5486">
                  <c:v>-0.11668459</c:v>
                </c:pt>
                <c:pt idx="5487">
                  <c:v>-0.11708129</c:v>
                </c:pt>
                <c:pt idx="5488">
                  <c:v>-0.11746574</c:v>
                </c:pt>
                <c:pt idx="5489">
                  <c:v>-0.11791103</c:v>
                </c:pt>
                <c:pt idx="5490">
                  <c:v>-0.11812681</c:v>
                </c:pt>
                <c:pt idx="5491">
                  <c:v>-0.11829264</c:v>
                </c:pt>
                <c:pt idx="5492">
                  <c:v>-0.11857094</c:v>
                </c:pt>
                <c:pt idx="5493">
                  <c:v>-0.11929310999999999</c:v>
                </c:pt>
                <c:pt idx="5494">
                  <c:v>-0.12048685000000001</c:v>
                </c:pt>
                <c:pt idx="5495">
                  <c:v>-0.12250904999999999</c:v>
                </c:pt>
                <c:pt idx="5496">
                  <c:v>-0.12517424999999999</c:v>
                </c:pt>
                <c:pt idx="5497">
                  <c:v>-0.12794327999999999</c:v>
                </c:pt>
                <c:pt idx="5498">
                  <c:v>-0.13070770000000001</c:v>
                </c:pt>
                <c:pt idx="5499">
                  <c:v>-0.13348151</c:v>
                </c:pt>
                <c:pt idx="5500">
                  <c:v>-0.13612485999999999</c:v>
                </c:pt>
                <c:pt idx="5501">
                  <c:v>-0.13839951</c:v>
                </c:pt>
                <c:pt idx="5502">
                  <c:v>-0.14044291</c:v>
                </c:pt>
                <c:pt idx="5503">
                  <c:v>-0.14196882</c:v>
                </c:pt>
                <c:pt idx="5504">
                  <c:v>-0.14294166999999999</c:v>
                </c:pt>
                <c:pt idx="5505">
                  <c:v>-0.14307159999999999</c:v>
                </c:pt>
                <c:pt idx="5506">
                  <c:v>-0.14261762</c:v>
                </c:pt>
                <c:pt idx="5507">
                  <c:v>-0.14166814999999999</c:v>
                </c:pt>
                <c:pt idx="5508">
                  <c:v>-0.14010170999999999</c:v>
                </c:pt>
                <c:pt idx="5509">
                  <c:v>-0.13835854</c:v>
                </c:pt>
                <c:pt idx="5510">
                  <c:v>-0.13665282000000001</c:v>
                </c:pt>
                <c:pt idx="5511">
                  <c:v>-0.13525048000000001</c:v>
                </c:pt>
                <c:pt idx="5512">
                  <c:v>-0.13400956999999999</c:v>
                </c:pt>
                <c:pt idx="5513">
                  <c:v>-0.13307622</c:v>
                </c:pt>
                <c:pt idx="5514">
                  <c:v>-0.13210375999999999</c:v>
                </c:pt>
                <c:pt idx="5515">
                  <c:v>-0.1308472</c:v>
                </c:pt>
                <c:pt idx="5516">
                  <c:v>-0.12909018</c:v>
                </c:pt>
                <c:pt idx="5517">
                  <c:v>-0.12684648000000001</c:v>
                </c:pt>
                <c:pt idx="5518">
                  <c:v>-0.12395008</c:v>
                </c:pt>
                <c:pt idx="5519">
                  <c:v>-0.12040532</c:v>
                </c:pt>
                <c:pt idx="5520">
                  <c:v>-0.11609455</c:v>
                </c:pt>
                <c:pt idx="5521">
                  <c:v>-0.11146615999999999</c:v>
                </c:pt>
                <c:pt idx="5522">
                  <c:v>-0.10733681</c:v>
                </c:pt>
                <c:pt idx="5523">
                  <c:v>-0.10466514</c:v>
                </c:pt>
                <c:pt idx="5524">
                  <c:v>-0.10376290000000001</c:v>
                </c:pt>
                <c:pt idx="5525">
                  <c:v>-0.10451555999999999</c:v>
                </c:pt>
                <c:pt idx="5526">
                  <c:v>-0.10644433</c:v>
                </c:pt>
                <c:pt idx="5527">
                  <c:v>-0.10920051</c:v>
                </c:pt>
                <c:pt idx="5528">
                  <c:v>-0.11212468</c:v>
                </c:pt>
                <c:pt idx="5529">
                  <c:v>-0.11485939000000001</c:v>
                </c:pt>
                <c:pt idx="5530">
                  <c:v>-0.11698614</c:v>
                </c:pt>
                <c:pt idx="5531">
                  <c:v>-0.11853314</c:v>
                </c:pt>
                <c:pt idx="5532">
                  <c:v>-0.11956459</c:v>
                </c:pt>
                <c:pt idx="5533">
                  <c:v>-0.12043142</c:v>
                </c:pt>
                <c:pt idx="5534">
                  <c:v>-0.12121809</c:v>
                </c:pt>
                <c:pt idx="5535">
                  <c:v>-0.12239459</c:v>
                </c:pt>
                <c:pt idx="5536">
                  <c:v>-0.1239282</c:v>
                </c:pt>
                <c:pt idx="5537">
                  <c:v>-0.12566978000000001</c:v>
                </c:pt>
                <c:pt idx="5538">
                  <c:v>-0.12720597</c:v>
                </c:pt>
                <c:pt idx="5539">
                  <c:v>-0.12832779999999999</c:v>
                </c:pt>
                <c:pt idx="5540">
                  <c:v>-0.12869328999999999</c:v>
                </c:pt>
                <c:pt idx="5541">
                  <c:v>-0.12840086000000001</c:v>
                </c:pt>
                <c:pt idx="5542">
                  <c:v>-0.12754683</c:v>
                </c:pt>
                <c:pt idx="5543">
                  <c:v>-0.12626804999999999</c:v>
                </c:pt>
                <c:pt idx="5544">
                  <c:v>-0.12462297999999999</c:v>
                </c:pt>
                <c:pt idx="5545">
                  <c:v>-0.12291572000000001</c:v>
                </c:pt>
                <c:pt idx="5546">
                  <c:v>-0.12103258</c:v>
                </c:pt>
                <c:pt idx="5547">
                  <c:v>-0.11933152</c:v>
                </c:pt>
                <c:pt idx="5548">
                  <c:v>-0.11766654</c:v>
                </c:pt>
                <c:pt idx="5549">
                  <c:v>-0.11652953000000001</c:v>
                </c:pt>
                <c:pt idx="5550">
                  <c:v>-0.11608248</c:v>
                </c:pt>
                <c:pt idx="5551">
                  <c:v>-0.11625808</c:v>
                </c:pt>
                <c:pt idx="5552">
                  <c:v>-0.11701026</c:v>
                </c:pt>
                <c:pt idx="5553">
                  <c:v>-0.11846640999999999</c:v>
                </c:pt>
                <c:pt idx="5554">
                  <c:v>-0.12079184</c:v>
                </c:pt>
                <c:pt idx="5555">
                  <c:v>-0.12428667</c:v>
                </c:pt>
                <c:pt idx="5556">
                  <c:v>-0.12862444000000001</c:v>
                </c:pt>
                <c:pt idx="5557">
                  <c:v>-0.13378554000000001</c:v>
                </c:pt>
                <c:pt idx="5558">
                  <c:v>-0.13939699</c:v>
                </c:pt>
                <c:pt idx="5559">
                  <c:v>-0.14495047</c:v>
                </c:pt>
                <c:pt idx="5560">
                  <c:v>-0.14998326000000001</c:v>
                </c:pt>
                <c:pt idx="5561">
                  <c:v>-0.15438192000000001</c:v>
                </c:pt>
                <c:pt idx="5562">
                  <c:v>-0.15791450000000001</c:v>
                </c:pt>
                <c:pt idx="5563">
                  <c:v>-0.16098229</c:v>
                </c:pt>
                <c:pt idx="5564">
                  <c:v>-0.16364047000000001</c:v>
                </c:pt>
                <c:pt idx="5565">
                  <c:v>-0.16595673999999999</c:v>
                </c:pt>
                <c:pt idx="5566">
                  <c:v>-0.16779837</c:v>
                </c:pt>
                <c:pt idx="5567">
                  <c:v>-0.16909655000000001</c:v>
                </c:pt>
                <c:pt idx="5568">
                  <c:v>-0.17003491000000001</c:v>
                </c:pt>
                <c:pt idx="5569">
                  <c:v>-0.17117407000000001</c:v>
                </c:pt>
                <c:pt idx="5570">
                  <c:v>-0.17276016999999999</c:v>
                </c:pt>
                <c:pt idx="5571">
                  <c:v>-0.17491797000000001</c:v>
                </c:pt>
                <c:pt idx="5572">
                  <c:v>-0.17756593000000001</c:v>
                </c:pt>
                <c:pt idx="5573">
                  <c:v>-0.18091583</c:v>
                </c:pt>
                <c:pt idx="5574">
                  <c:v>-0.18506289000000001</c:v>
                </c:pt>
                <c:pt idx="5575">
                  <c:v>-0.18969063</c:v>
                </c:pt>
                <c:pt idx="5576">
                  <c:v>-0.19419351000000001</c:v>
                </c:pt>
                <c:pt idx="5577">
                  <c:v>-0.19779841000000001</c:v>
                </c:pt>
                <c:pt idx="5578">
                  <c:v>-0.20024244999999999</c:v>
                </c:pt>
                <c:pt idx="5579">
                  <c:v>-0.20147752999999999</c:v>
                </c:pt>
                <c:pt idx="5580">
                  <c:v>-0.20144297</c:v>
                </c:pt>
                <c:pt idx="5581">
                  <c:v>-0.20055039999999999</c:v>
                </c:pt>
                <c:pt idx="5582">
                  <c:v>-0.19933788999999999</c:v>
                </c:pt>
                <c:pt idx="5583">
                  <c:v>-0.19792501000000001</c:v>
                </c:pt>
                <c:pt idx="5584">
                  <c:v>-0.19665877000000001</c:v>
                </c:pt>
                <c:pt idx="5585">
                  <c:v>-0.19531947999999999</c:v>
                </c:pt>
                <c:pt idx="5586">
                  <c:v>-0.19356150999999999</c:v>
                </c:pt>
                <c:pt idx="5587">
                  <c:v>-0.19135715</c:v>
                </c:pt>
                <c:pt idx="5588">
                  <c:v>-0.18873930999999999</c:v>
                </c:pt>
                <c:pt idx="5589">
                  <c:v>-0.18581513</c:v>
                </c:pt>
                <c:pt idx="5590">
                  <c:v>-0.18226287999999999</c:v>
                </c:pt>
                <c:pt idx="5591">
                  <c:v>-0.17848322</c:v>
                </c:pt>
                <c:pt idx="5592">
                  <c:v>-0.17507102999999999</c:v>
                </c:pt>
                <c:pt idx="5593">
                  <c:v>-0.17262556000000001</c:v>
                </c:pt>
                <c:pt idx="5594">
                  <c:v>-0.17117231999999999</c:v>
                </c:pt>
                <c:pt idx="5595">
                  <c:v>-0.17004462000000001</c:v>
                </c:pt>
                <c:pt idx="5596">
                  <c:v>-0.16892473</c:v>
                </c:pt>
                <c:pt idx="5597">
                  <c:v>-0.16755671</c:v>
                </c:pt>
                <c:pt idx="5598">
                  <c:v>-0.16585611</c:v>
                </c:pt>
                <c:pt idx="5599">
                  <c:v>-0.16401789</c:v>
                </c:pt>
                <c:pt idx="5600">
                  <c:v>-0.16206994</c:v>
                </c:pt>
                <c:pt idx="5601">
                  <c:v>-0.1596969</c:v>
                </c:pt>
                <c:pt idx="5602">
                  <c:v>-0.15687878</c:v>
                </c:pt>
                <c:pt idx="5603">
                  <c:v>-0.15364833</c:v>
                </c:pt>
                <c:pt idx="5604">
                  <c:v>-0.15020858000000001</c:v>
                </c:pt>
                <c:pt idx="5605">
                  <c:v>-0.14662606</c:v>
                </c:pt>
                <c:pt idx="5606">
                  <c:v>-0.14282653000000001</c:v>
                </c:pt>
                <c:pt idx="5607">
                  <c:v>-0.13863559</c:v>
                </c:pt>
                <c:pt idx="5608">
                  <c:v>-0.13397284000000001</c:v>
                </c:pt>
                <c:pt idx="5609">
                  <c:v>-0.12897628999999999</c:v>
                </c:pt>
                <c:pt idx="5610">
                  <c:v>-0.1239922</c:v>
                </c:pt>
                <c:pt idx="5611">
                  <c:v>-0.11930971</c:v>
                </c:pt>
                <c:pt idx="5612">
                  <c:v>-0.11524756999999999</c:v>
                </c:pt>
                <c:pt idx="5613">
                  <c:v>-0.11203133</c:v>
                </c:pt>
                <c:pt idx="5614">
                  <c:v>-0.10974645</c:v>
                </c:pt>
                <c:pt idx="5615">
                  <c:v>-0.10825648</c:v>
                </c:pt>
                <c:pt idx="5616">
                  <c:v>-0.10718683</c:v>
                </c:pt>
                <c:pt idx="5617">
                  <c:v>-0.10642475</c:v>
                </c:pt>
                <c:pt idx="5618">
                  <c:v>-0.10584449</c:v>
                </c:pt>
                <c:pt idx="5619">
                  <c:v>-0.10513993000000001</c:v>
                </c:pt>
                <c:pt idx="5620">
                  <c:v>-0.10442941</c:v>
                </c:pt>
                <c:pt idx="5621">
                  <c:v>-0.10385476</c:v>
                </c:pt>
                <c:pt idx="5622">
                  <c:v>-0.10308413</c:v>
                </c:pt>
                <c:pt idx="5623">
                  <c:v>-0.10202381000000001</c:v>
                </c:pt>
                <c:pt idx="5624">
                  <c:v>-0.10050996</c:v>
                </c:pt>
                <c:pt idx="5625">
                  <c:v>-9.8411718999999995E-2</c:v>
                </c:pt>
                <c:pt idx="5626">
                  <c:v>-9.6018945999999994E-2</c:v>
                </c:pt>
                <c:pt idx="5627">
                  <c:v>-9.3624343999999998E-2</c:v>
                </c:pt>
                <c:pt idx="5628">
                  <c:v>-9.1421925000000001E-2</c:v>
                </c:pt>
                <c:pt idx="5629">
                  <c:v>-8.9324641999999996E-2</c:v>
                </c:pt>
                <c:pt idx="5630">
                  <c:v>-8.7565889999999993E-2</c:v>
                </c:pt>
                <c:pt idx="5631">
                  <c:v>-8.6129152E-2</c:v>
                </c:pt>
                <c:pt idx="5632">
                  <c:v>-8.4827837000000003E-2</c:v>
                </c:pt>
                <c:pt idx="5633">
                  <c:v>-8.3550767999999997E-2</c:v>
                </c:pt>
                <c:pt idx="5634">
                  <c:v>-8.2187700000000002E-2</c:v>
                </c:pt>
                <c:pt idx="5635">
                  <c:v>-8.1149033999999995E-2</c:v>
                </c:pt>
                <c:pt idx="5636">
                  <c:v>-8.0214260999999995E-2</c:v>
                </c:pt>
                <c:pt idx="5637">
                  <c:v>-7.9306836000000006E-2</c:v>
                </c:pt>
                <c:pt idx="5638">
                  <c:v>-7.8291233000000002E-2</c:v>
                </c:pt>
                <c:pt idx="5639">
                  <c:v>-7.7213082000000002E-2</c:v>
                </c:pt>
                <c:pt idx="5640">
                  <c:v>-7.6123857000000003E-2</c:v>
                </c:pt>
                <c:pt idx="5641">
                  <c:v>-7.5017247999999995E-2</c:v>
                </c:pt>
                <c:pt idx="5642">
                  <c:v>-7.3483265000000006E-2</c:v>
                </c:pt>
                <c:pt idx="5643">
                  <c:v>-7.1462290999999997E-2</c:v>
                </c:pt>
                <c:pt idx="5644">
                  <c:v>-6.9267745000000006E-2</c:v>
                </c:pt>
                <c:pt idx="5645">
                  <c:v>-6.7348854E-2</c:v>
                </c:pt>
                <c:pt idx="5646">
                  <c:v>-6.5646179999999998E-2</c:v>
                </c:pt>
                <c:pt idx="5647">
                  <c:v>-6.3630176999999996E-2</c:v>
                </c:pt>
                <c:pt idx="5648">
                  <c:v>-6.1339377E-2</c:v>
                </c:pt>
                <c:pt idx="5649">
                  <c:v>-5.8832914E-2</c:v>
                </c:pt>
                <c:pt idx="5650">
                  <c:v>-5.6542152999999998E-2</c:v>
                </c:pt>
                <c:pt idx="5651">
                  <c:v>-5.4565678999999999E-2</c:v>
                </c:pt>
                <c:pt idx="5652">
                  <c:v>-5.3345570000000002E-2</c:v>
                </c:pt>
                <c:pt idx="5653">
                  <c:v>-5.2824627999999998E-2</c:v>
                </c:pt>
                <c:pt idx="5654">
                  <c:v>-5.2741307000000001E-2</c:v>
                </c:pt>
                <c:pt idx="5655">
                  <c:v>-5.2856707000000003E-2</c:v>
                </c:pt>
                <c:pt idx="5656">
                  <c:v>-5.2841486999999999E-2</c:v>
                </c:pt>
                <c:pt idx="5657">
                  <c:v>-5.3185100999999999E-2</c:v>
                </c:pt>
                <c:pt idx="5658">
                  <c:v>-5.3662754999999999E-2</c:v>
                </c:pt>
                <c:pt idx="5659">
                  <c:v>-5.4507239999999998E-2</c:v>
                </c:pt>
                <c:pt idx="5660">
                  <c:v>-5.5741592E-2</c:v>
                </c:pt>
                <c:pt idx="5661">
                  <c:v>-5.7834451000000002E-2</c:v>
                </c:pt>
                <c:pt idx="5662">
                  <c:v>-6.1134852000000003E-2</c:v>
                </c:pt>
                <c:pt idx="5663">
                  <c:v>-6.5333026000000002E-2</c:v>
                </c:pt>
                <c:pt idx="5664">
                  <c:v>-7.0256216999999996E-2</c:v>
                </c:pt>
                <c:pt idx="5665">
                  <c:v>-7.6055124000000002E-2</c:v>
                </c:pt>
                <c:pt idx="5666">
                  <c:v>-8.2622632000000001E-2</c:v>
                </c:pt>
                <c:pt idx="5667">
                  <c:v>-8.9731472000000007E-2</c:v>
                </c:pt>
                <c:pt idx="5668">
                  <c:v>-9.7011207000000002E-2</c:v>
                </c:pt>
                <c:pt idx="5669">
                  <c:v>-0.10399332</c:v>
                </c:pt>
                <c:pt idx="5670">
                  <c:v>-0.11083425</c:v>
                </c:pt>
                <c:pt idx="5671">
                  <c:v>-0.11759247</c:v>
                </c:pt>
                <c:pt idx="5672">
                  <c:v>-0.12375737000000001</c:v>
                </c:pt>
                <c:pt idx="5673">
                  <c:v>-0.12917969000000001</c:v>
                </c:pt>
                <c:pt idx="5674">
                  <c:v>-0.13372423999999999</c:v>
                </c:pt>
                <c:pt idx="5675">
                  <c:v>-0.13761335</c:v>
                </c:pt>
                <c:pt idx="5676">
                  <c:v>-0.14145730000000001</c:v>
                </c:pt>
                <c:pt idx="5677">
                  <c:v>-0.14562513999999999</c:v>
                </c:pt>
                <c:pt idx="5678">
                  <c:v>-0.15020692999999999</c:v>
                </c:pt>
                <c:pt idx="5679">
                  <c:v>-0.15494775</c:v>
                </c:pt>
                <c:pt idx="5680">
                  <c:v>-0.15952440000000001</c:v>
                </c:pt>
                <c:pt idx="5681">
                  <c:v>-0.16365371000000001</c:v>
                </c:pt>
                <c:pt idx="5682">
                  <c:v>-0.16704841000000001</c:v>
                </c:pt>
                <c:pt idx="5683">
                  <c:v>-0.16978271</c:v>
                </c:pt>
                <c:pt idx="5684">
                  <c:v>-0.17186941</c:v>
                </c:pt>
                <c:pt idx="5685">
                  <c:v>-0.1735392</c:v>
                </c:pt>
                <c:pt idx="5686">
                  <c:v>-0.17474693999999999</c:v>
                </c:pt>
                <c:pt idx="5687">
                  <c:v>-0.17552866</c:v>
                </c:pt>
                <c:pt idx="5688">
                  <c:v>-0.17615508999999999</c:v>
                </c:pt>
                <c:pt idx="5689">
                  <c:v>-0.17641677</c:v>
                </c:pt>
                <c:pt idx="5690">
                  <c:v>-0.17641185000000001</c:v>
                </c:pt>
                <c:pt idx="5691">
                  <c:v>-0.17607972</c:v>
                </c:pt>
                <c:pt idx="5692">
                  <c:v>-0.17538817000000001</c:v>
                </c:pt>
                <c:pt idx="5693">
                  <c:v>-0.17430371</c:v>
                </c:pt>
                <c:pt idx="5694">
                  <c:v>-0.17342265000000001</c:v>
                </c:pt>
                <c:pt idx="5695">
                  <c:v>-0.17307905000000001</c:v>
                </c:pt>
                <c:pt idx="5696">
                  <c:v>-0.17343752000000001</c:v>
                </c:pt>
                <c:pt idx="5697">
                  <c:v>-0.17450313000000001</c:v>
                </c:pt>
                <c:pt idx="5698">
                  <c:v>-0.17598169999999999</c:v>
                </c:pt>
                <c:pt idx="5699">
                  <c:v>-0.17735586</c:v>
                </c:pt>
                <c:pt idx="5700">
                  <c:v>-0.17828751000000001</c:v>
                </c:pt>
                <c:pt idx="5701">
                  <c:v>-0.17836100999999999</c:v>
                </c:pt>
                <c:pt idx="5702">
                  <c:v>-0.17733425999999999</c:v>
                </c:pt>
                <c:pt idx="5703">
                  <c:v>-0.17529407</c:v>
                </c:pt>
                <c:pt idx="5704">
                  <c:v>-0.17263182999999999</c:v>
                </c:pt>
                <c:pt idx="5705">
                  <c:v>-0.16972934000000001</c:v>
                </c:pt>
                <c:pt idx="5706">
                  <c:v>-0.16659133000000001</c:v>
                </c:pt>
                <c:pt idx="5707">
                  <c:v>-0.16368729000000001</c:v>
                </c:pt>
                <c:pt idx="5708">
                  <c:v>-0.16107721999999999</c:v>
                </c:pt>
                <c:pt idx="5709">
                  <c:v>-0.15924959999999999</c:v>
                </c:pt>
                <c:pt idx="5710">
                  <c:v>-0.15803737000000001</c:v>
                </c:pt>
                <c:pt idx="5711">
                  <c:v>-0.15704483</c:v>
                </c:pt>
                <c:pt idx="5712">
                  <c:v>-0.15591308000000001</c:v>
                </c:pt>
                <c:pt idx="5713">
                  <c:v>-0.15427803000000001</c:v>
                </c:pt>
                <c:pt idx="5714">
                  <c:v>-0.15212795000000001</c:v>
                </c:pt>
                <c:pt idx="5715">
                  <c:v>-0.14951568000000001</c:v>
                </c:pt>
                <c:pt idx="5716">
                  <c:v>-0.14704958000000001</c:v>
                </c:pt>
                <c:pt idx="5717">
                  <c:v>-0.14487581999999999</c:v>
                </c:pt>
                <c:pt idx="5718">
                  <c:v>-0.14309363999999999</c:v>
                </c:pt>
                <c:pt idx="5719">
                  <c:v>-0.14166276</c:v>
                </c:pt>
                <c:pt idx="5720">
                  <c:v>-0.14013206</c:v>
                </c:pt>
                <c:pt idx="5721">
                  <c:v>-0.13821168</c:v>
                </c:pt>
                <c:pt idx="5722">
                  <c:v>-0.13568480999999999</c:v>
                </c:pt>
                <c:pt idx="5723">
                  <c:v>-0.13236166999999999</c:v>
                </c:pt>
                <c:pt idx="5724">
                  <c:v>-0.12840412000000001</c:v>
                </c:pt>
                <c:pt idx="5725">
                  <c:v>-0.12427892</c:v>
                </c:pt>
                <c:pt idx="5726">
                  <c:v>-0.12055852</c:v>
                </c:pt>
                <c:pt idx="5727">
                  <c:v>-0.11755966</c:v>
                </c:pt>
                <c:pt idx="5728">
                  <c:v>-0.11525819</c:v>
                </c:pt>
                <c:pt idx="5729">
                  <c:v>-0.11349687999999999</c:v>
                </c:pt>
                <c:pt idx="5730">
                  <c:v>-0.11203148</c:v>
                </c:pt>
                <c:pt idx="5731">
                  <c:v>-0.11066088</c:v>
                </c:pt>
                <c:pt idx="5732">
                  <c:v>-0.10905716999999999</c:v>
                </c:pt>
                <c:pt idx="5733">
                  <c:v>-0.10695939</c:v>
                </c:pt>
                <c:pt idx="5734">
                  <c:v>-0.10439913000000001</c:v>
                </c:pt>
                <c:pt idx="5735">
                  <c:v>-0.10157233</c:v>
                </c:pt>
                <c:pt idx="5736">
                  <c:v>-9.8880750000000003E-2</c:v>
                </c:pt>
                <c:pt idx="5737">
                  <c:v>-9.6338222000000001E-2</c:v>
                </c:pt>
                <c:pt idx="5738">
                  <c:v>-9.3773276000000003E-2</c:v>
                </c:pt>
                <c:pt idx="5739">
                  <c:v>-9.0674300999999999E-2</c:v>
                </c:pt>
                <c:pt idx="5740">
                  <c:v>-8.7001163000000006E-2</c:v>
                </c:pt>
                <c:pt idx="5741">
                  <c:v>-8.2605213999999996E-2</c:v>
                </c:pt>
                <c:pt idx="5742">
                  <c:v>-7.7596731000000002E-2</c:v>
                </c:pt>
                <c:pt idx="5743">
                  <c:v>-7.2102113999999995E-2</c:v>
                </c:pt>
                <c:pt idx="5744">
                  <c:v>-6.5873302999999994E-2</c:v>
                </c:pt>
                <c:pt idx="5745">
                  <c:v>-5.9032792000000001E-2</c:v>
                </c:pt>
                <c:pt idx="5746">
                  <c:v>-5.1803755999999999E-2</c:v>
                </c:pt>
                <c:pt idx="5747">
                  <c:v>-4.4545012000000002E-2</c:v>
                </c:pt>
                <c:pt idx="5748">
                  <c:v>-3.7793873999999998E-2</c:v>
                </c:pt>
                <c:pt idx="5749">
                  <c:v>-3.1666406000000001E-2</c:v>
                </c:pt>
                <c:pt idx="5750">
                  <c:v>-2.5959612999999999E-2</c:v>
                </c:pt>
                <c:pt idx="5751">
                  <c:v>-2.0205998999999999E-2</c:v>
                </c:pt>
                <c:pt idx="5752">
                  <c:v>-1.4181523999999999E-2</c:v>
                </c:pt>
                <c:pt idx="5753">
                  <c:v>-7.6626497000000003E-3</c:v>
                </c:pt>
                <c:pt idx="5754">
                  <c:v>-1.2778551999999999E-3</c:v>
                </c:pt>
                <c:pt idx="5755">
                  <c:v>4.6868604000000003E-3</c:v>
                </c:pt>
                <c:pt idx="5756">
                  <c:v>1.0378534E-2</c:v>
                </c:pt>
                <c:pt idx="5757">
                  <c:v>1.5740713E-2</c:v>
                </c:pt>
                <c:pt idx="5758">
                  <c:v>2.0884144E-2</c:v>
                </c:pt>
                <c:pt idx="5759">
                  <c:v>2.5882875E-2</c:v>
                </c:pt>
                <c:pt idx="5760">
                  <c:v>3.0768452000000002E-2</c:v>
                </c:pt>
                <c:pt idx="5761">
                  <c:v>3.5826334000000001E-2</c:v>
                </c:pt>
                <c:pt idx="5762">
                  <c:v>4.1213764E-2</c:v>
                </c:pt>
                <c:pt idx="5763">
                  <c:v>4.6826587000000003E-2</c:v>
                </c:pt>
                <c:pt idx="5764">
                  <c:v>5.2637439000000001E-2</c:v>
                </c:pt>
                <c:pt idx="5765">
                  <c:v>5.8857202999999997E-2</c:v>
                </c:pt>
                <c:pt idx="5766">
                  <c:v>6.5527311000000005E-2</c:v>
                </c:pt>
                <c:pt idx="5767">
                  <c:v>7.2628023E-2</c:v>
                </c:pt>
                <c:pt idx="5768">
                  <c:v>7.9768306999999997E-2</c:v>
                </c:pt>
                <c:pt idx="5769">
                  <c:v>8.6823125000000001E-2</c:v>
                </c:pt>
                <c:pt idx="5770">
                  <c:v>9.3708858000000006E-2</c:v>
                </c:pt>
                <c:pt idx="5771">
                  <c:v>9.9969763000000003E-2</c:v>
                </c:pt>
                <c:pt idx="5772">
                  <c:v>0.10580198</c:v>
                </c:pt>
                <c:pt idx="5773">
                  <c:v>0.11133475</c:v>
                </c:pt>
                <c:pt idx="5774">
                  <c:v>0.11656458</c:v>
                </c:pt>
                <c:pt idx="5775">
                  <c:v>0.12153487</c:v>
                </c:pt>
                <c:pt idx="5776">
                  <c:v>0.12652052999999999</c:v>
                </c:pt>
                <c:pt idx="5777">
                  <c:v>0.13168331</c:v>
                </c:pt>
                <c:pt idx="5778">
                  <c:v>0.13693332</c:v>
                </c:pt>
                <c:pt idx="5779">
                  <c:v>0.14203382000000001</c:v>
                </c:pt>
                <c:pt idx="5780">
                  <c:v>0.14671925</c:v>
                </c:pt>
                <c:pt idx="5781">
                  <c:v>0.15106483000000001</c:v>
                </c:pt>
                <c:pt idx="5782">
                  <c:v>0.15539713999999999</c:v>
                </c:pt>
                <c:pt idx="5783">
                  <c:v>0.15961388000000001</c:v>
                </c:pt>
                <c:pt idx="5784">
                  <c:v>0.16385121999999999</c:v>
                </c:pt>
                <c:pt idx="5785">
                  <c:v>0.16805218999999999</c:v>
                </c:pt>
                <c:pt idx="5786">
                  <c:v>0.17193870999999999</c:v>
                </c:pt>
                <c:pt idx="5787">
                  <c:v>0.17580562</c:v>
                </c:pt>
                <c:pt idx="5788">
                  <c:v>0.17964248999999999</c:v>
                </c:pt>
                <c:pt idx="5789">
                  <c:v>0.18346016000000001</c:v>
                </c:pt>
                <c:pt idx="5790">
                  <c:v>0.18698342000000001</c:v>
                </c:pt>
                <c:pt idx="5791">
                  <c:v>0.19038695</c:v>
                </c:pt>
                <c:pt idx="5792">
                  <c:v>0.19371568</c:v>
                </c:pt>
                <c:pt idx="5793">
                  <c:v>0.19688906</c:v>
                </c:pt>
                <c:pt idx="5794">
                  <c:v>0.19984034000000001</c:v>
                </c:pt>
                <c:pt idx="5795">
                  <c:v>0.20247756</c:v>
                </c:pt>
                <c:pt idx="5796">
                  <c:v>0.20485265</c:v>
                </c:pt>
                <c:pt idx="5797">
                  <c:v>0.20726353</c:v>
                </c:pt>
                <c:pt idx="5798">
                  <c:v>0.20974269000000001</c:v>
                </c:pt>
                <c:pt idx="5799">
                  <c:v>0.21236456000000001</c:v>
                </c:pt>
                <c:pt idx="5800">
                  <c:v>0.21520379000000001</c:v>
                </c:pt>
                <c:pt idx="5801">
                  <c:v>0.21791286000000001</c:v>
                </c:pt>
                <c:pt idx="5802">
                  <c:v>0.22036705000000001</c:v>
                </c:pt>
                <c:pt idx="5803">
                  <c:v>0.22223228</c:v>
                </c:pt>
                <c:pt idx="5804">
                  <c:v>0.22346629000000001</c:v>
                </c:pt>
                <c:pt idx="5805">
                  <c:v>0.22377810000000001</c:v>
                </c:pt>
                <c:pt idx="5806">
                  <c:v>0.22348100000000001</c:v>
                </c:pt>
                <c:pt idx="5807">
                  <c:v>0.22299452</c:v>
                </c:pt>
                <c:pt idx="5808">
                  <c:v>0.22229676000000001</c:v>
                </c:pt>
                <c:pt idx="5809">
                  <c:v>0.22119730000000001</c:v>
                </c:pt>
                <c:pt idx="5810">
                  <c:v>0.21964537000000001</c:v>
                </c:pt>
                <c:pt idx="5811">
                  <c:v>0.21768204999999999</c:v>
                </c:pt>
                <c:pt idx="5812">
                  <c:v>0.21550701999999999</c:v>
                </c:pt>
                <c:pt idx="5813">
                  <c:v>0.21335180000000001</c:v>
                </c:pt>
                <c:pt idx="5814">
                  <c:v>0.21175316</c:v>
                </c:pt>
                <c:pt idx="5815">
                  <c:v>0.21062369</c:v>
                </c:pt>
                <c:pt idx="5816">
                  <c:v>0.21015233999999999</c:v>
                </c:pt>
                <c:pt idx="5817">
                  <c:v>0.21021997000000001</c:v>
                </c:pt>
                <c:pt idx="5818">
                  <c:v>0.21063688</c:v>
                </c:pt>
                <c:pt idx="5819">
                  <c:v>0.21136089</c:v>
                </c:pt>
                <c:pt idx="5820">
                  <c:v>0.21180178999999999</c:v>
                </c:pt>
                <c:pt idx="5821">
                  <c:v>0.21170647000000001</c:v>
                </c:pt>
                <c:pt idx="5822">
                  <c:v>0.21098021</c:v>
                </c:pt>
                <c:pt idx="5823">
                  <c:v>0.20971110000000001</c:v>
                </c:pt>
                <c:pt idx="5824">
                  <c:v>0.20812401</c:v>
                </c:pt>
                <c:pt idx="5825">
                  <c:v>0.20655208999999999</c:v>
                </c:pt>
                <c:pt idx="5826">
                  <c:v>0.20516192999999999</c:v>
                </c:pt>
                <c:pt idx="5827">
                  <c:v>0.20390510000000001</c:v>
                </c:pt>
                <c:pt idx="5828">
                  <c:v>0.20282483000000001</c:v>
                </c:pt>
                <c:pt idx="5829">
                  <c:v>0.20185523999999999</c:v>
                </c:pt>
                <c:pt idx="5830">
                  <c:v>0.20115234000000001</c:v>
                </c:pt>
                <c:pt idx="5831">
                  <c:v>0.20070984</c:v>
                </c:pt>
                <c:pt idx="5832">
                  <c:v>0.20077339999999999</c:v>
                </c:pt>
                <c:pt idx="5833">
                  <c:v>0.20123509000000001</c:v>
                </c:pt>
                <c:pt idx="5834">
                  <c:v>0.20182981</c:v>
                </c:pt>
                <c:pt idx="5835">
                  <c:v>0.20232217</c:v>
                </c:pt>
                <c:pt idx="5836">
                  <c:v>0.20219472999999999</c:v>
                </c:pt>
                <c:pt idx="5837">
                  <c:v>0.20155058000000001</c:v>
                </c:pt>
                <c:pt idx="5838">
                  <c:v>0.20051935000000001</c:v>
                </c:pt>
                <c:pt idx="5839">
                  <c:v>0.19919709999999999</c:v>
                </c:pt>
                <c:pt idx="5840">
                  <c:v>0.19763104000000001</c:v>
                </c:pt>
                <c:pt idx="5841">
                  <c:v>0.19587613000000001</c:v>
                </c:pt>
                <c:pt idx="5842">
                  <c:v>0.19378042000000001</c:v>
                </c:pt>
                <c:pt idx="5843">
                  <c:v>0.19139349999999999</c:v>
                </c:pt>
                <c:pt idx="5844">
                  <c:v>0.18881530999999999</c:v>
                </c:pt>
                <c:pt idx="5845">
                  <c:v>0.18636649</c:v>
                </c:pt>
                <c:pt idx="5846">
                  <c:v>0.18403294000000001</c:v>
                </c:pt>
                <c:pt idx="5847">
                  <c:v>0.18200430000000001</c:v>
                </c:pt>
                <c:pt idx="5848">
                  <c:v>0.18048185999999999</c:v>
                </c:pt>
                <c:pt idx="5849">
                  <c:v>0.17925041999999999</c:v>
                </c:pt>
                <c:pt idx="5850">
                  <c:v>0.17816919000000001</c:v>
                </c:pt>
                <c:pt idx="5851">
                  <c:v>0.17709074999999999</c:v>
                </c:pt>
                <c:pt idx="5852">
                  <c:v>0.17596211</c:v>
                </c:pt>
                <c:pt idx="5853">
                  <c:v>0.17504047</c:v>
                </c:pt>
                <c:pt idx="5854">
                  <c:v>0.1742968</c:v>
                </c:pt>
                <c:pt idx="5855">
                  <c:v>0.17387211999999999</c:v>
                </c:pt>
                <c:pt idx="5856">
                  <c:v>0.17332758000000001</c:v>
                </c:pt>
                <c:pt idx="5857">
                  <c:v>0.17240929999999999</c:v>
                </c:pt>
                <c:pt idx="5858">
                  <c:v>0.17100245</c:v>
                </c:pt>
                <c:pt idx="5859">
                  <c:v>0.16910278000000001</c:v>
                </c:pt>
                <c:pt idx="5860">
                  <c:v>0.16653265</c:v>
                </c:pt>
                <c:pt idx="5861">
                  <c:v>0.16346569</c:v>
                </c:pt>
                <c:pt idx="5862">
                  <c:v>0.15997539999999999</c:v>
                </c:pt>
                <c:pt idx="5863">
                  <c:v>0.15626167999999999</c:v>
                </c:pt>
                <c:pt idx="5864">
                  <c:v>0.15202345</c:v>
                </c:pt>
                <c:pt idx="5865">
                  <c:v>0.14734127</c:v>
                </c:pt>
                <c:pt idx="5866">
                  <c:v>0.14235539999999999</c:v>
                </c:pt>
                <c:pt idx="5867">
                  <c:v>0.13709165000000001</c:v>
                </c:pt>
                <c:pt idx="5868">
                  <c:v>0.13136629999999999</c:v>
                </c:pt>
                <c:pt idx="5869">
                  <c:v>0.12501720999999999</c:v>
                </c:pt>
                <c:pt idx="5870">
                  <c:v>0.11804808999999999</c:v>
                </c:pt>
                <c:pt idx="5871">
                  <c:v>0.11059935</c:v>
                </c:pt>
                <c:pt idx="5872">
                  <c:v>0.10300165999999999</c:v>
                </c:pt>
                <c:pt idx="5873">
                  <c:v>9.5558097999999994E-2</c:v>
                </c:pt>
                <c:pt idx="5874">
                  <c:v>8.8576569999999993E-2</c:v>
                </c:pt>
                <c:pt idx="5875">
                  <c:v>8.2303635E-2</c:v>
                </c:pt>
                <c:pt idx="5876">
                  <c:v>7.6787773000000004E-2</c:v>
                </c:pt>
                <c:pt idx="5877">
                  <c:v>7.2043356000000003E-2</c:v>
                </c:pt>
                <c:pt idx="5878">
                  <c:v>6.8061081999999995E-2</c:v>
                </c:pt>
                <c:pt idx="5879">
                  <c:v>6.4786316999999996E-2</c:v>
                </c:pt>
                <c:pt idx="5880">
                  <c:v>6.2071105000000001E-2</c:v>
                </c:pt>
                <c:pt idx="5881">
                  <c:v>6.0137666999999999E-2</c:v>
                </c:pt>
                <c:pt idx="5882">
                  <c:v>5.9072776E-2</c:v>
                </c:pt>
                <c:pt idx="5883">
                  <c:v>5.8627172999999998E-2</c:v>
                </c:pt>
                <c:pt idx="5884">
                  <c:v>5.8474779999999997E-2</c:v>
                </c:pt>
                <c:pt idx="5885">
                  <c:v>5.8287782000000003E-2</c:v>
                </c:pt>
                <c:pt idx="5886">
                  <c:v>5.7554554000000001E-2</c:v>
                </c:pt>
                <c:pt idx="5887">
                  <c:v>5.6450620999999999E-2</c:v>
                </c:pt>
                <c:pt idx="5888">
                  <c:v>5.5158221E-2</c:v>
                </c:pt>
                <c:pt idx="5889">
                  <c:v>5.3472495000000002E-2</c:v>
                </c:pt>
                <c:pt idx="5890">
                  <c:v>5.1252092999999999E-2</c:v>
                </c:pt>
                <c:pt idx="5891">
                  <c:v>4.8470160999999998E-2</c:v>
                </c:pt>
                <c:pt idx="5892">
                  <c:v>4.5366905999999999E-2</c:v>
                </c:pt>
                <c:pt idx="5893">
                  <c:v>4.2358857999999999E-2</c:v>
                </c:pt>
                <c:pt idx="5894">
                  <c:v>3.9616861000000003E-2</c:v>
                </c:pt>
                <c:pt idx="5895">
                  <c:v>3.6993901000000003E-2</c:v>
                </c:pt>
                <c:pt idx="5896">
                  <c:v>3.4498796999999998E-2</c:v>
                </c:pt>
                <c:pt idx="5897">
                  <c:v>3.1876401999999998E-2</c:v>
                </c:pt>
                <c:pt idx="5898">
                  <c:v>2.9179534E-2</c:v>
                </c:pt>
                <c:pt idx="5899">
                  <c:v>2.6547936000000001E-2</c:v>
                </c:pt>
                <c:pt idx="5900">
                  <c:v>2.4174424999999999E-2</c:v>
                </c:pt>
                <c:pt idx="5901">
                  <c:v>2.2032377999999998E-2</c:v>
                </c:pt>
                <c:pt idx="5902">
                  <c:v>1.9969292999999999E-2</c:v>
                </c:pt>
                <c:pt idx="5903">
                  <c:v>1.7821440000000001E-2</c:v>
                </c:pt>
                <c:pt idx="5904">
                  <c:v>1.5468590000000001E-2</c:v>
                </c:pt>
                <c:pt idx="5905">
                  <c:v>1.2646836999999999E-2</c:v>
                </c:pt>
                <c:pt idx="5906">
                  <c:v>9.2521267000000001E-3</c:v>
                </c:pt>
                <c:pt idx="5907">
                  <c:v>5.4988826000000003E-3</c:v>
                </c:pt>
                <c:pt idx="5908">
                  <c:v>1.4817701999999999E-3</c:v>
                </c:pt>
                <c:pt idx="5909">
                  <c:v>-2.4508403999999998E-3</c:v>
                </c:pt>
                <c:pt idx="5910">
                  <c:v>-5.9772412000000004E-3</c:v>
                </c:pt>
                <c:pt idx="5911">
                  <c:v>-8.9878688999999994E-3</c:v>
                </c:pt>
                <c:pt idx="5912">
                  <c:v>-1.1355674E-2</c:v>
                </c:pt>
                <c:pt idx="5913">
                  <c:v>-1.3145831E-2</c:v>
                </c:pt>
                <c:pt idx="5914">
                  <c:v>-1.4280344E-2</c:v>
                </c:pt>
                <c:pt idx="5915">
                  <c:v>-1.4979941E-2</c:v>
                </c:pt>
                <c:pt idx="5916">
                  <c:v>-1.5307538000000001E-2</c:v>
                </c:pt>
                <c:pt idx="5917">
                  <c:v>-1.5164046E-2</c:v>
                </c:pt>
                <c:pt idx="5918">
                  <c:v>-1.4599393E-2</c:v>
                </c:pt>
                <c:pt idx="5919">
                  <c:v>-1.4049875999999999E-2</c:v>
                </c:pt>
                <c:pt idx="5920">
                  <c:v>-1.3726903E-2</c:v>
                </c:pt>
                <c:pt idx="5921">
                  <c:v>-1.3260391999999999E-2</c:v>
                </c:pt>
                <c:pt idx="5922">
                  <c:v>-1.2682535999999999E-2</c:v>
                </c:pt>
                <c:pt idx="5923">
                  <c:v>-1.1858239E-2</c:v>
                </c:pt>
                <c:pt idx="5924">
                  <c:v>-1.066684E-2</c:v>
                </c:pt>
                <c:pt idx="5925">
                  <c:v>-8.9886423000000003E-3</c:v>
                </c:pt>
                <c:pt idx="5926">
                  <c:v>-6.9256222999999999E-3</c:v>
                </c:pt>
                <c:pt idx="5927">
                  <c:v>-4.7425106999999999E-3</c:v>
                </c:pt>
                <c:pt idx="5928">
                  <c:v>-2.9924083999999999E-3</c:v>
                </c:pt>
                <c:pt idx="5929">
                  <c:v>-1.9194493E-3</c:v>
                </c:pt>
                <c:pt idx="5930">
                  <c:v>-1.6494852000000001E-3</c:v>
                </c:pt>
                <c:pt idx="5931">
                  <c:v>-1.9849080000000001E-3</c:v>
                </c:pt>
                <c:pt idx="5932">
                  <c:v>-2.6335951999999999E-3</c:v>
                </c:pt>
                <c:pt idx="5933">
                  <c:v>-3.4276914999999998E-3</c:v>
                </c:pt>
                <c:pt idx="5934">
                  <c:v>-4.7674071999999996E-3</c:v>
                </c:pt>
                <c:pt idx="5935">
                  <c:v>-6.5183919E-3</c:v>
                </c:pt>
                <c:pt idx="5936">
                  <c:v>-8.7437889000000005E-3</c:v>
                </c:pt>
                <c:pt idx="5937">
                  <c:v>-1.1375885000000001E-2</c:v>
                </c:pt>
                <c:pt idx="5938">
                  <c:v>-1.4199938E-2</c:v>
                </c:pt>
                <c:pt idx="5939">
                  <c:v>-1.7158245999999999E-2</c:v>
                </c:pt>
                <c:pt idx="5940">
                  <c:v>-1.9996725999999999E-2</c:v>
                </c:pt>
                <c:pt idx="5941">
                  <c:v>-2.3080413000000001E-2</c:v>
                </c:pt>
                <c:pt idx="5942">
                  <c:v>-2.5726149E-2</c:v>
                </c:pt>
                <c:pt idx="5943">
                  <c:v>-2.8033860000000001E-2</c:v>
                </c:pt>
                <c:pt idx="5944">
                  <c:v>-2.9975835999999999E-2</c:v>
                </c:pt>
                <c:pt idx="5945">
                  <c:v>-3.1390125999999997E-2</c:v>
                </c:pt>
                <c:pt idx="5946">
                  <c:v>-3.2677601000000001E-2</c:v>
                </c:pt>
                <c:pt idx="5947">
                  <c:v>-3.4066802E-2</c:v>
                </c:pt>
                <c:pt idx="5948">
                  <c:v>-3.5478171000000003E-2</c:v>
                </c:pt>
                <c:pt idx="5949">
                  <c:v>-3.6692414E-2</c:v>
                </c:pt>
                <c:pt idx="5950">
                  <c:v>-3.7775253000000002E-2</c:v>
                </c:pt>
                <c:pt idx="5951">
                  <c:v>-3.8806363000000003E-2</c:v>
                </c:pt>
                <c:pt idx="5952">
                  <c:v>-4.0236289000000001E-2</c:v>
                </c:pt>
                <c:pt idx="5953">
                  <c:v>-4.2447635999999997E-2</c:v>
                </c:pt>
                <c:pt idx="5954">
                  <c:v>-4.5488575000000003E-2</c:v>
                </c:pt>
                <c:pt idx="5955">
                  <c:v>-4.8931132000000002E-2</c:v>
                </c:pt>
                <c:pt idx="5956">
                  <c:v>-5.2586363999999997E-2</c:v>
                </c:pt>
                <c:pt idx="5957">
                  <c:v>-5.5890753000000001E-2</c:v>
                </c:pt>
                <c:pt idx="5958">
                  <c:v>-5.8622872999999999E-2</c:v>
                </c:pt>
                <c:pt idx="5959">
                  <c:v>-6.0981619000000001E-2</c:v>
                </c:pt>
                <c:pt idx="5960">
                  <c:v>-6.3177133999999996E-2</c:v>
                </c:pt>
                <c:pt idx="5961">
                  <c:v>-6.5475739000000005E-2</c:v>
                </c:pt>
                <c:pt idx="5962">
                  <c:v>-6.7923927999999995E-2</c:v>
                </c:pt>
                <c:pt idx="5963">
                  <c:v>-7.0469713000000003E-2</c:v>
                </c:pt>
                <c:pt idx="5964">
                  <c:v>-7.2962445000000001E-2</c:v>
                </c:pt>
                <c:pt idx="5965">
                  <c:v>-7.5596740999999995E-2</c:v>
                </c:pt>
                <c:pt idx="5966">
                  <c:v>-7.8035050999999994E-2</c:v>
                </c:pt>
                <c:pt idx="5967">
                  <c:v>-7.9710804999999996E-2</c:v>
                </c:pt>
                <c:pt idx="5968">
                  <c:v>-8.0579332000000004E-2</c:v>
                </c:pt>
                <c:pt idx="5969">
                  <c:v>-8.0603596E-2</c:v>
                </c:pt>
                <c:pt idx="5970">
                  <c:v>-8.0298563000000003E-2</c:v>
                </c:pt>
                <c:pt idx="5971">
                  <c:v>-7.9948736000000006E-2</c:v>
                </c:pt>
                <c:pt idx="5972">
                  <c:v>-7.9978091000000001E-2</c:v>
                </c:pt>
                <c:pt idx="5973">
                  <c:v>-8.0356340999999998E-2</c:v>
                </c:pt>
                <c:pt idx="5974">
                  <c:v>-8.1187952999999993E-2</c:v>
                </c:pt>
                <c:pt idx="5975">
                  <c:v>-8.2647075E-2</c:v>
                </c:pt>
                <c:pt idx="5976">
                  <c:v>-8.4723738000000007E-2</c:v>
                </c:pt>
                <c:pt idx="5977">
                  <c:v>-8.7280685999999996E-2</c:v>
                </c:pt>
                <c:pt idx="5978">
                  <c:v>-9.0036493999999995E-2</c:v>
                </c:pt>
                <c:pt idx="5979">
                  <c:v>-9.2947755000000007E-2</c:v>
                </c:pt>
                <c:pt idx="5980">
                  <c:v>-9.5995259999999999E-2</c:v>
                </c:pt>
                <c:pt idx="5981">
                  <c:v>-9.9273539999999993E-2</c:v>
                </c:pt>
                <c:pt idx="5982">
                  <c:v>-0.10286769</c:v>
                </c:pt>
                <c:pt idx="5983">
                  <c:v>-0.1067714</c:v>
                </c:pt>
                <c:pt idx="5984">
                  <c:v>-0.11085462</c:v>
                </c:pt>
                <c:pt idx="5985">
                  <c:v>-0.11483657999999999</c:v>
                </c:pt>
                <c:pt idx="5986">
                  <c:v>-0.11854025999999999</c:v>
                </c:pt>
                <c:pt idx="5987">
                  <c:v>-0.12177888000000001</c:v>
                </c:pt>
                <c:pt idx="5988">
                  <c:v>-0.12486083000000001</c:v>
                </c:pt>
                <c:pt idx="5989">
                  <c:v>-0.12772956999999999</c:v>
                </c:pt>
                <c:pt idx="5990">
                  <c:v>-0.1306387</c:v>
                </c:pt>
                <c:pt idx="5991">
                  <c:v>-0.13373082999999999</c:v>
                </c:pt>
                <c:pt idx="5992">
                  <c:v>-0.13734331999999999</c:v>
                </c:pt>
                <c:pt idx="5993">
                  <c:v>-0.14145303000000001</c:v>
                </c:pt>
                <c:pt idx="5994">
                  <c:v>-0.14613398999999999</c:v>
                </c:pt>
                <c:pt idx="5995">
                  <c:v>-0.15120831000000001</c:v>
                </c:pt>
                <c:pt idx="5996">
                  <c:v>-0.15635088</c:v>
                </c:pt>
                <c:pt idx="5997">
                  <c:v>-0.16127859999999999</c:v>
                </c:pt>
                <c:pt idx="5998">
                  <c:v>-0.16558390000000001</c:v>
                </c:pt>
                <c:pt idx="5999">
                  <c:v>-0.16905791000000001</c:v>
                </c:pt>
                <c:pt idx="6000">
                  <c:v>-0.17209041</c:v>
                </c:pt>
                <c:pt idx="6001">
                  <c:v>-0.17493384000000001</c:v>
                </c:pt>
                <c:pt idx="6002">
                  <c:v>-0.17757934</c:v>
                </c:pt>
                <c:pt idx="6003">
                  <c:v>-0.18027916999999999</c:v>
                </c:pt>
                <c:pt idx="6004">
                  <c:v>-0.18295559</c:v>
                </c:pt>
                <c:pt idx="6005">
                  <c:v>-0.18552373</c:v>
                </c:pt>
                <c:pt idx="6006">
                  <c:v>-0.18765672999999999</c:v>
                </c:pt>
                <c:pt idx="6007">
                  <c:v>-0.18924427999999999</c:v>
                </c:pt>
                <c:pt idx="6008">
                  <c:v>-0.18983976999999999</c:v>
                </c:pt>
                <c:pt idx="6009">
                  <c:v>-0.18957929000000001</c:v>
                </c:pt>
                <c:pt idx="6010">
                  <c:v>-0.18883143999999999</c:v>
                </c:pt>
                <c:pt idx="6011">
                  <c:v>-0.18749035999999999</c:v>
                </c:pt>
                <c:pt idx="6012">
                  <c:v>-0.18533250000000001</c:v>
                </c:pt>
                <c:pt idx="6013">
                  <c:v>-0.18258392000000001</c:v>
                </c:pt>
                <c:pt idx="6014">
                  <c:v>-0.17938338000000001</c:v>
                </c:pt>
                <c:pt idx="6015">
                  <c:v>-0.17578362</c:v>
                </c:pt>
                <c:pt idx="6016">
                  <c:v>-0.17197720999999999</c:v>
                </c:pt>
                <c:pt idx="6017">
                  <c:v>-0.16801621</c:v>
                </c:pt>
                <c:pt idx="6018">
                  <c:v>-0.16395399999999999</c:v>
                </c:pt>
                <c:pt idx="6019">
                  <c:v>-0.15999975</c:v>
                </c:pt>
                <c:pt idx="6020">
                  <c:v>-0.15608013000000001</c:v>
                </c:pt>
                <c:pt idx="6021">
                  <c:v>-0.15182127000000001</c:v>
                </c:pt>
                <c:pt idx="6022">
                  <c:v>-0.14710287999999999</c:v>
                </c:pt>
                <c:pt idx="6023">
                  <c:v>-0.14196582999999999</c:v>
                </c:pt>
                <c:pt idx="6024">
                  <c:v>-0.13675103</c:v>
                </c:pt>
                <c:pt idx="6025">
                  <c:v>-0.13179363999999999</c:v>
                </c:pt>
                <c:pt idx="6026">
                  <c:v>-0.12715681000000001</c:v>
                </c:pt>
                <c:pt idx="6027">
                  <c:v>-0.12275359</c:v>
                </c:pt>
                <c:pt idx="6028">
                  <c:v>-0.11848515</c:v>
                </c:pt>
                <c:pt idx="6029">
                  <c:v>-0.11432647999999999</c:v>
                </c:pt>
                <c:pt idx="6030">
                  <c:v>-0.10994738</c:v>
                </c:pt>
                <c:pt idx="6031">
                  <c:v>-0.10492427999999999</c:v>
                </c:pt>
                <c:pt idx="6032">
                  <c:v>-9.9137629000000005E-2</c:v>
                </c:pt>
                <c:pt idx="6033">
                  <c:v>-9.2571487999999993E-2</c:v>
                </c:pt>
                <c:pt idx="6034">
                  <c:v>-8.5379028999999995E-2</c:v>
                </c:pt>
                <c:pt idx="6035">
                  <c:v>-7.7829872999999994E-2</c:v>
                </c:pt>
                <c:pt idx="6036">
                  <c:v>-7.0087796999999993E-2</c:v>
                </c:pt>
                <c:pt idx="6037">
                  <c:v>-6.2541611999999996E-2</c:v>
                </c:pt>
                <c:pt idx="6038">
                  <c:v>-5.5251135E-2</c:v>
                </c:pt>
                <c:pt idx="6039">
                  <c:v>-4.7956688999999997E-2</c:v>
                </c:pt>
                <c:pt idx="6040">
                  <c:v>-4.0474208999999997E-2</c:v>
                </c:pt>
                <c:pt idx="6041">
                  <c:v>-3.2863240000000002E-2</c:v>
                </c:pt>
                <c:pt idx="6042">
                  <c:v>-2.5067870999999999E-2</c:v>
                </c:pt>
                <c:pt idx="6043">
                  <c:v>-1.7275615000000001E-2</c:v>
                </c:pt>
                <c:pt idx="6044">
                  <c:v>-9.7174966999999998E-3</c:v>
                </c:pt>
                <c:pt idx="6045">
                  <c:v>-2.5038556999999999E-3</c:v>
                </c:pt>
                <c:pt idx="6046">
                  <c:v>4.5851622999999999E-3</c:v>
                </c:pt>
                <c:pt idx="6047">
                  <c:v>1.1497642000000001E-2</c:v>
                </c:pt>
                <c:pt idx="6048">
                  <c:v>1.7796934E-2</c:v>
                </c:pt>
                <c:pt idx="6049">
                  <c:v>2.3596085999999999E-2</c:v>
                </c:pt>
                <c:pt idx="6050">
                  <c:v>2.8853960000000001E-2</c:v>
                </c:pt>
                <c:pt idx="6051">
                  <c:v>3.3502703000000002E-2</c:v>
                </c:pt>
                <c:pt idx="6052">
                  <c:v>3.7475345E-2</c:v>
                </c:pt>
                <c:pt idx="6053">
                  <c:v>4.0660176999999999E-2</c:v>
                </c:pt>
                <c:pt idx="6054">
                  <c:v>4.3171912999999999E-2</c:v>
                </c:pt>
                <c:pt idx="6055">
                  <c:v>4.5017481999999998E-2</c:v>
                </c:pt>
                <c:pt idx="6056">
                  <c:v>4.6002037000000003E-2</c:v>
                </c:pt>
                <c:pt idx="6057">
                  <c:v>4.6117685999999998E-2</c:v>
                </c:pt>
                <c:pt idx="6058">
                  <c:v>4.5689821999999998E-2</c:v>
                </c:pt>
                <c:pt idx="6059">
                  <c:v>4.5074421000000003E-2</c:v>
                </c:pt>
                <c:pt idx="6060">
                  <c:v>4.4410162000000003E-2</c:v>
                </c:pt>
                <c:pt idx="6061">
                  <c:v>4.4101947000000002E-2</c:v>
                </c:pt>
                <c:pt idx="6062">
                  <c:v>4.4238162999999997E-2</c:v>
                </c:pt>
                <c:pt idx="6063">
                  <c:v>4.4866317000000003E-2</c:v>
                </c:pt>
                <c:pt idx="6064">
                  <c:v>4.5785267999999997E-2</c:v>
                </c:pt>
                <c:pt idx="6065">
                  <c:v>4.6804505000000003E-2</c:v>
                </c:pt>
                <c:pt idx="6066">
                  <c:v>4.7594478000000003E-2</c:v>
                </c:pt>
                <c:pt idx="6067">
                  <c:v>4.7769069999999997E-2</c:v>
                </c:pt>
                <c:pt idx="6068">
                  <c:v>4.6996138E-2</c:v>
                </c:pt>
                <c:pt idx="6069">
                  <c:v>4.5332151000000001E-2</c:v>
                </c:pt>
                <c:pt idx="6070">
                  <c:v>4.3323968999999997E-2</c:v>
                </c:pt>
                <c:pt idx="6071">
                  <c:v>4.1236531E-2</c:v>
                </c:pt>
                <c:pt idx="6072">
                  <c:v>3.9241173999999997E-2</c:v>
                </c:pt>
                <c:pt idx="6073">
                  <c:v>3.7350877999999997E-2</c:v>
                </c:pt>
                <c:pt idx="6074">
                  <c:v>3.5419213999999997E-2</c:v>
                </c:pt>
                <c:pt idx="6075">
                  <c:v>3.3534079000000001E-2</c:v>
                </c:pt>
                <c:pt idx="6076">
                  <c:v>3.1525889000000001E-2</c:v>
                </c:pt>
                <c:pt idx="6077">
                  <c:v>2.9467357E-2</c:v>
                </c:pt>
                <c:pt idx="6078">
                  <c:v>2.7252737999999999E-2</c:v>
                </c:pt>
                <c:pt idx="6079">
                  <c:v>2.4847464999999999E-2</c:v>
                </c:pt>
                <c:pt idx="6080">
                  <c:v>2.2498810000000001E-2</c:v>
                </c:pt>
                <c:pt idx="6081">
                  <c:v>2.0052607E-2</c:v>
                </c:pt>
                <c:pt idx="6082">
                  <c:v>1.7450094999999999E-2</c:v>
                </c:pt>
                <c:pt idx="6083">
                  <c:v>1.4697198999999999E-2</c:v>
                </c:pt>
                <c:pt idx="6084">
                  <c:v>1.1725416000000001E-2</c:v>
                </c:pt>
                <c:pt idx="6085">
                  <c:v>8.4841212999999995E-3</c:v>
                </c:pt>
                <c:pt idx="6086">
                  <c:v>5.2000922999999996E-3</c:v>
                </c:pt>
                <c:pt idx="6087">
                  <c:v>1.8362302E-3</c:v>
                </c:pt>
                <c:pt idx="6088">
                  <c:v>-1.6251197E-3</c:v>
                </c:pt>
                <c:pt idx="6089">
                  <c:v>-5.0526598000000004E-3</c:v>
                </c:pt>
                <c:pt idx="6090">
                  <c:v>-8.5131780999999993E-3</c:v>
                </c:pt>
                <c:pt idx="6091">
                  <c:v>-1.1928686000000001E-2</c:v>
                </c:pt>
                <c:pt idx="6092">
                  <c:v>-1.5473627E-2</c:v>
                </c:pt>
                <c:pt idx="6093">
                  <c:v>-1.8879669000000002E-2</c:v>
                </c:pt>
                <c:pt idx="6094">
                  <c:v>-2.1759453000000002E-2</c:v>
                </c:pt>
                <c:pt idx="6095">
                  <c:v>-2.4290608000000002E-2</c:v>
                </c:pt>
                <c:pt idx="6096">
                  <c:v>-2.6553822000000001E-2</c:v>
                </c:pt>
                <c:pt idx="6097">
                  <c:v>-2.8900084999999999E-2</c:v>
                </c:pt>
                <c:pt idx="6098">
                  <c:v>-3.1597371999999999E-2</c:v>
                </c:pt>
                <c:pt idx="6099">
                  <c:v>-3.4555221999999997E-2</c:v>
                </c:pt>
                <c:pt idx="6100">
                  <c:v>-3.7985261999999999E-2</c:v>
                </c:pt>
                <c:pt idx="6101">
                  <c:v>-4.1979434000000003E-2</c:v>
                </c:pt>
                <c:pt idx="6102">
                  <c:v>-4.6347151000000003E-2</c:v>
                </c:pt>
                <c:pt idx="6103">
                  <c:v>-5.0952781000000003E-2</c:v>
                </c:pt>
                <c:pt idx="6104">
                  <c:v>-5.5576400999999997E-2</c:v>
                </c:pt>
                <c:pt idx="6105">
                  <c:v>-5.9868202000000002E-2</c:v>
                </c:pt>
                <c:pt idx="6106">
                  <c:v>-6.3695263000000002E-2</c:v>
                </c:pt>
                <c:pt idx="6107">
                  <c:v>-6.7044469999999995E-2</c:v>
                </c:pt>
                <c:pt idx="6108">
                  <c:v>-7.0082045999999995E-2</c:v>
                </c:pt>
                <c:pt idx="6109">
                  <c:v>-7.3006244999999997E-2</c:v>
                </c:pt>
                <c:pt idx="6110">
                  <c:v>-7.5695589999999993E-2</c:v>
                </c:pt>
                <c:pt idx="6111">
                  <c:v>-7.8058315000000003E-2</c:v>
                </c:pt>
                <c:pt idx="6112">
                  <c:v>-8.0148321999999994E-2</c:v>
                </c:pt>
                <c:pt idx="6113">
                  <c:v>-8.1826170000000004E-2</c:v>
                </c:pt>
                <c:pt idx="6114">
                  <c:v>-8.3144764999999995E-2</c:v>
                </c:pt>
                <c:pt idx="6115">
                  <c:v>-8.4060397999999995E-2</c:v>
                </c:pt>
                <c:pt idx="6116">
                  <c:v>-8.4666545999999995E-2</c:v>
                </c:pt>
                <c:pt idx="6117">
                  <c:v>-8.5074516000000003E-2</c:v>
                </c:pt>
                <c:pt idx="6118">
                  <c:v>-8.5224980000000006E-2</c:v>
                </c:pt>
                <c:pt idx="6119">
                  <c:v>-8.5180618999999999E-2</c:v>
                </c:pt>
                <c:pt idx="6120">
                  <c:v>-8.4807443999999996E-2</c:v>
                </c:pt>
                <c:pt idx="6121">
                  <c:v>-8.4061700000000003E-2</c:v>
                </c:pt>
                <c:pt idx="6122">
                  <c:v>-8.2962918999999996E-2</c:v>
                </c:pt>
                <c:pt idx="6123">
                  <c:v>-8.1778691000000001E-2</c:v>
                </c:pt>
                <c:pt idx="6124">
                  <c:v>-8.0449242000000004E-2</c:v>
                </c:pt>
                <c:pt idx="6125">
                  <c:v>-7.9266368000000004E-2</c:v>
                </c:pt>
                <c:pt idx="6126">
                  <c:v>-7.8117554000000006E-2</c:v>
                </c:pt>
                <c:pt idx="6127">
                  <c:v>-7.7060945000000006E-2</c:v>
                </c:pt>
                <c:pt idx="6128">
                  <c:v>-7.6142726999999993E-2</c:v>
                </c:pt>
                <c:pt idx="6129">
                  <c:v>-7.5471965000000002E-2</c:v>
                </c:pt>
                <c:pt idx="6130">
                  <c:v>-7.5034180000000006E-2</c:v>
                </c:pt>
                <c:pt idx="6131">
                  <c:v>-7.4733270000000004E-2</c:v>
                </c:pt>
                <c:pt idx="6132">
                  <c:v>-7.4605758999999994E-2</c:v>
                </c:pt>
                <c:pt idx="6133">
                  <c:v>-7.4550716000000003E-2</c:v>
                </c:pt>
                <c:pt idx="6134">
                  <c:v>-7.4483455000000004E-2</c:v>
                </c:pt>
                <c:pt idx="6135">
                  <c:v>-7.4423081000000002E-2</c:v>
                </c:pt>
                <c:pt idx="6136">
                  <c:v>-7.4357389999999995E-2</c:v>
                </c:pt>
                <c:pt idx="6137">
                  <c:v>-7.4302763999999993E-2</c:v>
                </c:pt>
                <c:pt idx="6138">
                  <c:v>-7.4079537000000001E-2</c:v>
                </c:pt>
                <c:pt idx="6139">
                  <c:v>-7.3029188999999994E-2</c:v>
                </c:pt>
                <c:pt idx="6140">
                  <c:v>-7.1027895999999993E-2</c:v>
                </c:pt>
                <c:pt idx="6141">
                  <c:v>-6.8305869000000005E-2</c:v>
                </c:pt>
                <c:pt idx="6142">
                  <c:v>-6.4866119999999999E-2</c:v>
                </c:pt>
                <c:pt idx="6143">
                  <c:v>-6.0851352999999997E-2</c:v>
                </c:pt>
                <c:pt idx="6144">
                  <c:v>-5.6257433000000003E-2</c:v>
                </c:pt>
                <c:pt idx="6145">
                  <c:v>-5.1318382000000003E-2</c:v>
                </c:pt>
                <c:pt idx="6146">
                  <c:v>-4.6053163000000001E-2</c:v>
                </c:pt>
                <c:pt idx="6147">
                  <c:v>-4.0566038999999998E-2</c:v>
                </c:pt>
                <c:pt idx="6148">
                  <c:v>-3.5006651E-2</c:v>
                </c:pt>
                <c:pt idx="6149">
                  <c:v>-2.9401087999999999E-2</c:v>
                </c:pt>
                <c:pt idx="6150">
                  <c:v>-2.3587223000000001E-2</c:v>
                </c:pt>
                <c:pt idx="6151">
                  <c:v>-1.7739333999999999E-2</c:v>
                </c:pt>
                <c:pt idx="6152">
                  <c:v>-1.1798029E-2</c:v>
                </c:pt>
                <c:pt idx="6153">
                  <c:v>-5.8327064999999997E-3</c:v>
                </c:pt>
                <c:pt idx="6154">
                  <c:v>-7.4857639999999996E-5</c:v>
                </c:pt>
                <c:pt idx="6155">
                  <c:v>5.6538550999999998E-3</c:v>
                </c:pt>
                <c:pt idx="6156">
                  <c:v>1.1220074E-2</c:v>
                </c:pt>
                <c:pt idx="6157">
                  <c:v>1.6483957E-2</c:v>
                </c:pt>
                <c:pt idx="6158">
                  <c:v>2.1233913E-2</c:v>
                </c:pt>
                <c:pt idx="6159">
                  <c:v>2.5220813000000002E-2</c:v>
                </c:pt>
                <c:pt idx="6160">
                  <c:v>2.8661596000000001E-2</c:v>
                </c:pt>
                <c:pt idx="6161">
                  <c:v>3.1495222000000003E-2</c:v>
                </c:pt>
                <c:pt idx="6162">
                  <c:v>3.4018383999999999E-2</c:v>
                </c:pt>
                <c:pt idx="6163">
                  <c:v>3.6180795000000002E-2</c:v>
                </c:pt>
                <c:pt idx="6164">
                  <c:v>3.8165986999999998E-2</c:v>
                </c:pt>
                <c:pt idx="6165">
                  <c:v>3.9888436999999999E-2</c:v>
                </c:pt>
                <c:pt idx="6166">
                  <c:v>4.1464524000000003E-2</c:v>
                </c:pt>
                <c:pt idx="6167">
                  <c:v>4.3054586999999998E-2</c:v>
                </c:pt>
                <c:pt idx="6168">
                  <c:v>4.4647669000000001E-2</c:v>
                </c:pt>
                <c:pt idx="6169">
                  <c:v>4.6225947000000003E-2</c:v>
                </c:pt>
                <c:pt idx="6170">
                  <c:v>4.7880542999999998E-2</c:v>
                </c:pt>
                <c:pt idx="6171">
                  <c:v>4.9748238E-2</c:v>
                </c:pt>
                <c:pt idx="6172">
                  <c:v>5.2020975999999997E-2</c:v>
                </c:pt>
                <c:pt idx="6173">
                  <c:v>5.4633106000000001E-2</c:v>
                </c:pt>
                <c:pt idx="6174">
                  <c:v>5.7208428999999998E-2</c:v>
                </c:pt>
                <c:pt idx="6175">
                  <c:v>5.9696006000000003E-2</c:v>
                </c:pt>
                <c:pt idx="6176">
                  <c:v>6.2093708999999997E-2</c:v>
                </c:pt>
                <c:pt idx="6177">
                  <c:v>6.4027430999999996E-2</c:v>
                </c:pt>
                <c:pt idx="6178">
                  <c:v>6.5743496999999998E-2</c:v>
                </c:pt>
                <c:pt idx="6179">
                  <c:v>6.7490052999999994E-2</c:v>
                </c:pt>
                <c:pt idx="6180">
                  <c:v>6.9214541000000004E-2</c:v>
                </c:pt>
                <c:pt idx="6181">
                  <c:v>7.1073997999999999E-2</c:v>
                </c:pt>
                <c:pt idx="6182">
                  <c:v>7.3243341000000003E-2</c:v>
                </c:pt>
                <c:pt idx="6183">
                  <c:v>7.5289396999999994E-2</c:v>
                </c:pt>
                <c:pt idx="6184">
                  <c:v>7.7090761999999993E-2</c:v>
                </c:pt>
                <c:pt idx="6185">
                  <c:v>7.8747780000000003E-2</c:v>
                </c:pt>
                <c:pt idx="6186">
                  <c:v>8.0327190000000007E-2</c:v>
                </c:pt>
                <c:pt idx="6187">
                  <c:v>8.1854087000000006E-2</c:v>
                </c:pt>
                <c:pt idx="6188">
                  <c:v>8.3186231999999999E-2</c:v>
                </c:pt>
                <c:pt idx="6189">
                  <c:v>8.4412672999999994E-2</c:v>
                </c:pt>
                <c:pt idx="6190">
                  <c:v>8.5316708000000005E-2</c:v>
                </c:pt>
                <c:pt idx="6191">
                  <c:v>8.5811797999999995E-2</c:v>
                </c:pt>
                <c:pt idx="6192">
                  <c:v>8.6037387000000007E-2</c:v>
                </c:pt>
                <c:pt idx="6193">
                  <c:v>8.5920303000000003E-2</c:v>
                </c:pt>
                <c:pt idx="6194">
                  <c:v>8.5583745000000003E-2</c:v>
                </c:pt>
                <c:pt idx="6195">
                  <c:v>8.5157030999999994E-2</c:v>
                </c:pt>
                <c:pt idx="6196">
                  <c:v>8.4829108E-2</c:v>
                </c:pt>
                <c:pt idx="6197">
                  <c:v>8.4590298999999994E-2</c:v>
                </c:pt>
                <c:pt idx="6198">
                  <c:v>8.4262944000000006E-2</c:v>
                </c:pt>
                <c:pt idx="6199">
                  <c:v>8.3833450000000004E-2</c:v>
                </c:pt>
                <c:pt idx="6200">
                  <c:v>8.3500794000000003E-2</c:v>
                </c:pt>
                <c:pt idx="6201">
                  <c:v>8.3327798999999994E-2</c:v>
                </c:pt>
                <c:pt idx="6202">
                  <c:v>8.3194221999999998E-2</c:v>
                </c:pt>
                <c:pt idx="6203">
                  <c:v>8.2762835000000007E-2</c:v>
                </c:pt>
                <c:pt idx="6204">
                  <c:v>8.2144640000000005E-2</c:v>
                </c:pt>
                <c:pt idx="6205">
                  <c:v>8.1324940999999998E-2</c:v>
                </c:pt>
                <c:pt idx="6206">
                  <c:v>8.0550796999999993E-2</c:v>
                </c:pt>
                <c:pt idx="6207">
                  <c:v>7.9666891000000004E-2</c:v>
                </c:pt>
                <c:pt idx="6208">
                  <c:v>7.8229256999999996E-2</c:v>
                </c:pt>
                <c:pt idx="6209">
                  <c:v>7.6518302999999996E-2</c:v>
                </c:pt>
                <c:pt idx="6210">
                  <c:v>7.4717812999999994E-2</c:v>
                </c:pt>
                <c:pt idx="6211">
                  <c:v>7.3066614000000002E-2</c:v>
                </c:pt>
                <c:pt idx="6212">
                  <c:v>7.1815587E-2</c:v>
                </c:pt>
                <c:pt idx="6213">
                  <c:v>7.1022750999999995E-2</c:v>
                </c:pt>
                <c:pt idx="6214">
                  <c:v>7.0754676000000002E-2</c:v>
                </c:pt>
                <c:pt idx="6215">
                  <c:v>7.1123723999999999E-2</c:v>
                </c:pt>
                <c:pt idx="6216">
                  <c:v>7.2024212000000004E-2</c:v>
                </c:pt>
                <c:pt idx="6217">
                  <c:v>7.3313431999999998E-2</c:v>
                </c:pt>
                <c:pt idx="6218">
                  <c:v>7.4811859999999994E-2</c:v>
                </c:pt>
                <c:pt idx="6219">
                  <c:v>7.6530269999999997E-2</c:v>
                </c:pt>
                <c:pt idx="6220">
                  <c:v>7.8568368E-2</c:v>
                </c:pt>
                <c:pt idx="6221">
                  <c:v>8.0961524000000007E-2</c:v>
                </c:pt>
                <c:pt idx="6222">
                  <c:v>8.3853918999999999E-2</c:v>
                </c:pt>
                <c:pt idx="6223">
                  <c:v>8.7098446999999996E-2</c:v>
                </c:pt>
                <c:pt idx="6224">
                  <c:v>9.0737272999999993E-2</c:v>
                </c:pt>
                <c:pt idx="6225">
                  <c:v>9.4705089000000006E-2</c:v>
                </c:pt>
                <c:pt idx="6226">
                  <c:v>9.8728762999999997E-2</c:v>
                </c:pt>
                <c:pt idx="6227">
                  <c:v>0.10268695</c:v>
                </c:pt>
                <c:pt idx="6228">
                  <c:v>0.10639715</c:v>
                </c:pt>
                <c:pt idx="6229">
                  <c:v>0.10985109</c:v>
                </c:pt>
                <c:pt idx="6230">
                  <c:v>0.11337464999999999</c:v>
                </c:pt>
                <c:pt idx="6231">
                  <c:v>0.11731576000000001</c:v>
                </c:pt>
                <c:pt idx="6232">
                  <c:v>0.12171074</c:v>
                </c:pt>
                <c:pt idx="6233">
                  <c:v>0.12652113000000001</c:v>
                </c:pt>
                <c:pt idx="6234">
                  <c:v>0.13140787000000001</c:v>
                </c:pt>
                <c:pt idx="6235">
                  <c:v>0.13597344</c:v>
                </c:pt>
                <c:pt idx="6236">
                  <c:v>0.13999378000000001</c:v>
                </c:pt>
                <c:pt idx="6237">
                  <c:v>0.14333615999999999</c:v>
                </c:pt>
                <c:pt idx="6238">
                  <c:v>0.14588169000000001</c:v>
                </c:pt>
                <c:pt idx="6239">
                  <c:v>0.14782082999999999</c:v>
                </c:pt>
                <c:pt idx="6240">
                  <c:v>0.14936938999999999</c:v>
                </c:pt>
                <c:pt idx="6241">
                  <c:v>0.15087073000000001</c:v>
                </c:pt>
                <c:pt idx="6242">
                  <c:v>0.15297963000000001</c:v>
                </c:pt>
                <c:pt idx="6243">
                  <c:v>0.15577215</c:v>
                </c:pt>
                <c:pt idx="6244">
                  <c:v>0.15923862</c:v>
                </c:pt>
                <c:pt idx="6245">
                  <c:v>0.16337243000000001</c:v>
                </c:pt>
                <c:pt idx="6246">
                  <c:v>0.16776209</c:v>
                </c:pt>
                <c:pt idx="6247">
                  <c:v>0.17226272000000001</c:v>
                </c:pt>
                <c:pt idx="6248">
                  <c:v>0.17657088000000001</c:v>
                </c:pt>
                <c:pt idx="6249">
                  <c:v>0.18071623000000001</c:v>
                </c:pt>
                <c:pt idx="6250">
                  <c:v>0.18483469</c:v>
                </c:pt>
                <c:pt idx="6251">
                  <c:v>0.18873618</c:v>
                </c:pt>
                <c:pt idx="6252">
                  <c:v>0.19271668</c:v>
                </c:pt>
                <c:pt idx="6253">
                  <c:v>0.19700363000000001</c:v>
                </c:pt>
                <c:pt idx="6254">
                  <c:v>0.20122745</c:v>
                </c:pt>
                <c:pt idx="6255">
                  <c:v>0.20540896</c:v>
                </c:pt>
                <c:pt idx="6256">
                  <c:v>0.2093662</c:v>
                </c:pt>
                <c:pt idx="6257">
                  <c:v>0.21289552</c:v>
                </c:pt>
                <c:pt idx="6258">
                  <c:v>0.21610088</c:v>
                </c:pt>
                <c:pt idx="6259">
                  <c:v>0.21878557000000001</c:v>
                </c:pt>
                <c:pt idx="6260">
                  <c:v>0.22111828</c:v>
                </c:pt>
                <c:pt idx="6261">
                  <c:v>0.22319653</c:v>
                </c:pt>
                <c:pt idx="6262">
                  <c:v>0.22521351000000001</c:v>
                </c:pt>
                <c:pt idx="6263">
                  <c:v>0.22729646000000001</c:v>
                </c:pt>
                <c:pt idx="6264">
                  <c:v>0.22957062</c:v>
                </c:pt>
                <c:pt idx="6265">
                  <c:v>0.23190857000000001</c:v>
                </c:pt>
                <c:pt idx="6266">
                  <c:v>0.23417523000000001</c:v>
                </c:pt>
                <c:pt idx="6267">
                  <c:v>0.23632845</c:v>
                </c:pt>
                <c:pt idx="6268">
                  <c:v>0.23853331</c:v>
                </c:pt>
                <c:pt idx="6269">
                  <c:v>0.24068183000000001</c:v>
                </c:pt>
                <c:pt idx="6270">
                  <c:v>0.24300334000000001</c:v>
                </c:pt>
                <c:pt idx="6271">
                  <c:v>0.24568898</c:v>
                </c:pt>
                <c:pt idx="6272">
                  <c:v>0.24889152</c:v>
                </c:pt>
                <c:pt idx="6273">
                  <c:v>0.25236552000000001</c:v>
                </c:pt>
                <c:pt idx="6274">
                  <c:v>0.25601211000000001</c:v>
                </c:pt>
                <c:pt idx="6275">
                  <c:v>0.25958961000000003</c:v>
                </c:pt>
                <c:pt idx="6276">
                  <c:v>0.26281932000000002</c:v>
                </c:pt>
                <c:pt idx="6277">
                  <c:v>0.26576843</c:v>
                </c:pt>
                <c:pt idx="6278">
                  <c:v>0.26833913999999998</c:v>
                </c:pt>
                <c:pt idx="6279">
                  <c:v>0.27042322000000002</c:v>
                </c:pt>
                <c:pt idx="6280">
                  <c:v>0.27208528999999998</c:v>
                </c:pt>
                <c:pt idx="6281">
                  <c:v>0.27311719000000001</c:v>
                </c:pt>
                <c:pt idx="6282">
                  <c:v>0.27345403000000001</c:v>
                </c:pt>
                <c:pt idx="6283">
                  <c:v>0.27306708000000002</c:v>
                </c:pt>
                <c:pt idx="6284">
                  <c:v>0.27170090000000002</c:v>
                </c:pt>
                <c:pt idx="6285">
                  <c:v>0.26947702000000001</c:v>
                </c:pt>
                <c:pt idx="6286">
                  <c:v>0.26626358999999999</c:v>
                </c:pt>
                <c:pt idx="6287">
                  <c:v>0.26240408999999998</c:v>
                </c:pt>
                <c:pt idx="6288">
                  <c:v>0.25806426999999998</c:v>
                </c:pt>
                <c:pt idx="6289">
                  <c:v>0.25355394999999997</c:v>
                </c:pt>
                <c:pt idx="6290">
                  <c:v>0.24927260000000001</c:v>
                </c:pt>
                <c:pt idx="6291">
                  <c:v>0.24508568</c:v>
                </c:pt>
                <c:pt idx="6292">
                  <c:v>0.24116492</c:v>
                </c:pt>
                <c:pt idx="6293">
                  <c:v>0.23742402000000001</c:v>
                </c:pt>
                <c:pt idx="6294">
                  <c:v>0.23354943</c:v>
                </c:pt>
                <c:pt idx="6295">
                  <c:v>0.22968759999999999</c:v>
                </c:pt>
                <c:pt idx="6296">
                  <c:v>0.22581445999999999</c:v>
                </c:pt>
                <c:pt idx="6297">
                  <c:v>0.22147378000000001</c:v>
                </c:pt>
                <c:pt idx="6298">
                  <c:v>0.21672278</c:v>
                </c:pt>
                <c:pt idx="6299">
                  <c:v>0.21145717999999999</c:v>
                </c:pt>
                <c:pt idx="6300">
                  <c:v>0.20587230000000001</c:v>
                </c:pt>
                <c:pt idx="6301">
                  <c:v>0.19979667000000001</c:v>
                </c:pt>
                <c:pt idx="6302">
                  <c:v>0.19324395</c:v>
                </c:pt>
                <c:pt idx="6303">
                  <c:v>0.18642740999999999</c:v>
                </c:pt>
                <c:pt idx="6304">
                  <c:v>0.17926810000000001</c:v>
                </c:pt>
                <c:pt idx="6305">
                  <c:v>0.17196027999999999</c:v>
                </c:pt>
                <c:pt idx="6306">
                  <c:v>0.16473243000000001</c:v>
                </c:pt>
                <c:pt idx="6307">
                  <c:v>0.15779444000000001</c:v>
                </c:pt>
                <c:pt idx="6308">
                  <c:v>0.15142122</c:v>
                </c:pt>
                <c:pt idx="6309">
                  <c:v>0.14565965</c:v>
                </c:pt>
                <c:pt idx="6310">
                  <c:v>0.14044043</c:v>
                </c:pt>
                <c:pt idx="6311">
                  <c:v>0.13565456000000001</c:v>
                </c:pt>
                <c:pt idx="6312">
                  <c:v>0.13123445</c:v>
                </c:pt>
                <c:pt idx="6313">
                  <c:v>0.12676491000000001</c:v>
                </c:pt>
                <c:pt idx="6314">
                  <c:v>0.12209059</c:v>
                </c:pt>
                <c:pt idx="6315">
                  <c:v>0.11705436</c:v>
                </c:pt>
                <c:pt idx="6316">
                  <c:v>0.11183754</c:v>
                </c:pt>
                <c:pt idx="6317">
                  <c:v>0.10635707</c:v>
                </c:pt>
                <c:pt idx="6318">
                  <c:v>0.10071959</c:v>
                </c:pt>
                <c:pt idx="6319">
                  <c:v>9.5101306999999996E-2</c:v>
                </c:pt>
                <c:pt idx="6320">
                  <c:v>8.9482135000000004E-2</c:v>
                </c:pt>
                <c:pt idx="6321">
                  <c:v>8.3850102999999995E-2</c:v>
                </c:pt>
                <c:pt idx="6322">
                  <c:v>7.8299515E-2</c:v>
                </c:pt>
                <c:pt idx="6323">
                  <c:v>7.2918146000000003E-2</c:v>
                </c:pt>
                <c:pt idx="6324">
                  <c:v>6.7624777999999997E-2</c:v>
                </c:pt>
                <c:pt idx="6325">
                  <c:v>6.2236180000000002E-2</c:v>
                </c:pt>
                <c:pt idx="6326">
                  <c:v>5.6750818000000001E-2</c:v>
                </c:pt>
                <c:pt idx="6327">
                  <c:v>5.1416417999999998E-2</c:v>
                </c:pt>
                <c:pt idx="6328">
                  <c:v>4.6418860999999999E-2</c:v>
                </c:pt>
                <c:pt idx="6329">
                  <c:v>4.1761721000000002E-2</c:v>
                </c:pt>
                <c:pt idx="6330">
                  <c:v>3.7633776000000001E-2</c:v>
                </c:pt>
                <c:pt idx="6331">
                  <c:v>3.3799544000000001E-2</c:v>
                </c:pt>
                <c:pt idx="6332">
                  <c:v>3.0607623E-2</c:v>
                </c:pt>
                <c:pt idx="6333">
                  <c:v>2.8164366999999999E-2</c:v>
                </c:pt>
                <c:pt idx="6334">
                  <c:v>2.6039599E-2</c:v>
                </c:pt>
                <c:pt idx="6335">
                  <c:v>2.4250480000000001E-2</c:v>
                </c:pt>
                <c:pt idx="6336">
                  <c:v>2.2674573999999999E-2</c:v>
                </c:pt>
                <c:pt idx="6337">
                  <c:v>2.1243558999999999E-2</c:v>
                </c:pt>
                <c:pt idx="6338">
                  <c:v>1.9983865E-2</c:v>
                </c:pt>
                <c:pt idx="6339">
                  <c:v>1.8746769999999999E-2</c:v>
                </c:pt>
                <c:pt idx="6340">
                  <c:v>1.7178847000000001E-2</c:v>
                </c:pt>
                <c:pt idx="6341">
                  <c:v>1.5194017000000001E-2</c:v>
                </c:pt>
                <c:pt idx="6342">
                  <c:v>1.2943417E-2</c:v>
                </c:pt>
                <c:pt idx="6343">
                  <c:v>1.0404066E-2</c:v>
                </c:pt>
                <c:pt idx="6344">
                  <c:v>7.9273329999999999E-3</c:v>
                </c:pt>
                <c:pt idx="6345">
                  <c:v>5.4873185000000003E-3</c:v>
                </c:pt>
                <c:pt idx="6346">
                  <c:v>3.2807192000000002E-3</c:v>
                </c:pt>
                <c:pt idx="6347">
                  <c:v>1.4400865999999999E-3</c:v>
                </c:pt>
                <c:pt idx="6348">
                  <c:v>-3.7676748E-4</c:v>
                </c:pt>
                <c:pt idx="6349">
                  <c:v>-2.1838037E-3</c:v>
                </c:pt>
                <c:pt idx="6350">
                  <c:v>-3.9365985999999997E-3</c:v>
                </c:pt>
                <c:pt idx="6351">
                  <c:v>-5.5083852000000003E-3</c:v>
                </c:pt>
                <c:pt idx="6352">
                  <c:v>-6.9490767E-3</c:v>
                </c:pt>
                <c:pt idx="6353">
                  <c:v>-8.2589636000000004E-3</c:v>
                </c:pt>
                <c:pt idx="6354">
                  <c:v>-9.7679424000000001E-3</c:v>
                </c:pt>
                <c:pt idx="6355">
                  <c:v>-1.1506429E-2</c:v>
                </c:pt>
                <c:pt idx="6356">
                  <c:v>-1.3458980000000001E-2</c:v>
                </c:pt>
                <c:pt idx="6357">
                  <c:v>-1.573066E-2</c:v>
                </c:pt>
                <c:pt idx="6358">
                  <c:v>-1.8374262999999998E-2</c:v>
                </c:pt>
                <c:pt idx="6359">
                  <c:v>-2.1322520000000001E-2</c:v>
                </c:pt>
                <c:pt idx="6360">
                  <c:v>-2.4085144999999999E-2</c:v>
                </c:pt>
                <c:pt idx="6361">
                  <c:v>-2.6860638999999999E-2</c:v>
                </c:pt>
                <c:pt idx="6362">
                  <c:v>-2.9359488E-2</c:v>
                </c:pt>
                <c:pt idx="6363">
                  <c:v>-3.1544506E-2</c:v>
                </c:pt>
                <c:pt idx="6364">
                  <c:v>-3.3525068999999998E-2</c:v>
                </c:pt>
                <c:pt idx="6365">
                  <c:v>-3.5239272000000002E-2</c:v>
                </c:pt>
                <c:pt idx="6366">
                  <c:v>-3.6894454E-2</c:v>
                </c:pt>
                <c:pt idx="6367">
                  <c:v>-3.8578002E-2</c:v>
                </c:pt>
                <c:pt idx="6368">
                  <c:v>-4.0095473999999999E-2</c:v>
                </c:pt>
                <c:pt idx="6369">
                  <c:v>-4.1366197E-2</c:v>
                </c:pt>
                <c:pt idx="6370">
                  <c:v>-4.2375454999999999E-2</c:v>
                </c:pt>
                <c:pt idx="6371">
                  <c:v>-4.2922387999999999E-2</c:v>
                </c:pt>
                <c:pt idx="6372">
                  <c:v>-4.3313755000000002E-2</c:v>
                </c:pt>
                <c:pt idx="6373">
                  <c:v>-4.355303E-2</c:v>
                </c:pt>
                <c:pt idx="6374">
                  <c:v>-4.4031233000000003E-2</c:v>
                </c:pt>
                <c:pt idx="6375">
                  <c:v>-4.4552283999999998E-2</c:v>
                </c:pt>
                <c:pt idx="6376">
                  <c:v>-4.506843E-2</c:v>
                </c:pt>
                <c:pt idx="6377">
                  <c:v>-4.5501357999999999E-2</c:v>
                </c:pt>
                <c:pt idx="6378">
                  <c:v>-4.5357680999999997E-2</c:v>
                </c:pt>
                <c:pt idx="6379">
                  <c:v>-4.4909961999999998E-2</c:v>
                </c:pt>
                <c:pt idx="6380">
                  <c:v>-4.4097616999999999E-2</c:v>
                </c:pt>
                <c:pt idx="6381">
                  <c:v>-4.3158195000000003E-2</c:v>
                </c:pt>
                <c:pt idx="6382">
                  <c:v>-4.2280860000000003E-2</c:v>
                </c:pt>
                <c:pt idx="6383">
                  <c:v>-4.1614549000000001E-2</c:v>
                </c:pt>
                <c:pt idx="6384">
                  <c:v>-4.0975174000000003E-2</c:v>
                </c:pt>
                <c:pt idx="6385">
                  <c:v>-4.0385111000000001E-2</c:v>
                </c:pt>
                <c:pt idx="6386">
                  <c:v>-3.9659418000000002E-2</c:v>
                </c:pt>
                <c:pt idx="6387">
                  <c:v>-3.8971183E-2</c:v>
                </c:pt>
                <c:pt idx="6388">
                  <c:v>-3.8335864999999997E-2</c:v>
                </c:pt>
                <c:pt idx="6389">
                  <c:v>-3.7859573000000001E-2</c:v>
                </c:pt>
                <c:pt idx="6390">
                  <c:v>-3.7621994999999998E-2</c:v>
                </c:pt>
                <c:pt idx="6391">
                  <c:v>-3.7559539000000003E-2</c:v>
                </c:pt>
                <c:pt idx="6392">
                  <c:v>-3.7468059999999997E-2</c:v>
                </c:pt>
                <c:pt idx="6393">
                  <c:v>-3.7381747E-2</c:v>
                </c:pt>
                <c:pt idx="6394">
                  <c:v>-3.7252688999999999E-2</c:v>
                </c:pt>
                <c:pt idx="6395">
                  <c:v>-3.6829353000000002E-2</c:v>
                </c:pt>
                <c:pt idx="6396">
                  <c:v>-3.6239366000000002E-2</c:v>
                </c:pt>
                <c:pt idx="6397">
                  <c:v>-3.5357868000000001E-2</c:v>
                </c:pt>
                <c:pt idx="6398">
                  <c:v>-3.4322220000000001E-2</c:v>
                </c:pt>
                <c:pt idx="6399">
                  <c:v>-3.2897527000000003E-2</c:v>
                </c:pt>
                <c:pt idx="6400">
                  <c:v>-3.1355318E-2</c:v>
                </c:pt>
                <c:pt idx="6401">
                  <c:v>-2.9874156999999998E-2</c:v>
                </c:pt>
                <c:pt idx="6402">
                  <c:v>-2.8595332000000001E-2</c:v>
                </c:pt>
                <c:pt idx="6403">
                  <c:v>-2.7413341000000001E-2</c:v>
                </c:pt>
                <c:pt idx="6404">
                  <c:v>-2.6508284999999999E-2</c:v>
                </c:pt>
                <c:pt idx="6405">
                  <c:v>-2.57637E-2</c:v>
                </c:pt>
                <c:pt idx="6406">
                  <c:v>-2.4875089E-2</c:v>
                </c:pt>
                <c:pt idx="6407">
                  <c:v>-2.3550316000000002E-2</c:v>
                </c:pt>
                <c:pt idx="6408">
                  <c:v>-2.1921370999999999E-2</c:v>
                </c:pt>
                <c:pt idx="6409">
                  <c:v>-2.0217547999999998E-2</c:v>
                </c:pt>
                <c:pt idx="6410">
                  <c:v>-1.8614788E-2</c:v>
                </c:pt>
                <c:pt idx="6411">
                  <c:v>-1.7025951000000001E-2</c:v>
                </c:pt>
                <c:pt idx="6412">
                  <c:v>-1.5305419000000001E-2</c:v>
                </c:pt>
                <c:pt idx="6413">
                  <c:v>-1.3708131E-2</c:v>
                </c:pt>
                <c:pt idx="6414">
                  <c:v>-1.2227160000000001E-2</c:v>
                </c:pt>
                <c:pt idx="6415">
                  <c:v>-1.1076648E-2</c:v>
                </c:pt>
                <c:pt idx="6416">
                  <c:v>-1.026117E-2</c:v>
                </c:pt>
                <c:pt idx="6417">
                  <c:v>-9.5547397999999999E-3</c:v>
                </c:pt>
                <c:pt idx="6418">
                  <c:v>-9.0321528000000002E-3</c:v>
                </c:pt>
                <c:pt idx="6419">
                  <c:v>-8.6232705000000003E-3</c:v>
                </c:pt>
                <c:pt idx="6420">
                  <c:v>-8.4675398999999995E-3</c:v>
                </c:pt>
                <c:pt idx="6421">
                  <c:v>-8.6079638E-3</c:v>
                </c:pt>
                <c:pt idx="6422">
                  <c:v>-9.0942941000000006E-3</c:v>
                </c:pt>
                <c:pt idx="6423">
                  <c:v>-9.6479988999999995E-3</c:v>
                </c:pt>
                <c:pt idx="6424">
                  <c:v>-1.003592E-2</c:v>
                </c:pt>
                <c:pt idx="6425">
                  <c:v>-1.0083198E-2</c:v>
                </c:pt>
                <c:pt idx="6426">
                  <c:v>-9.4257170000000001E-3</c:v>
                </c:pt>
                <c:pt idx="6427">
                  <c:v>-8.2975523999999998E-3</c:v>
                </c:pt>
                <c:pt idx="6428">
                  <c:v>-6.6709897000000002E-3</c:v>
                </c:pt>
                <c:pt idx="6429">
                  <c:v>-4.6953478999999998E-3</c:v>
                </c:pt>
                <c:pt idx="6430">
                  <c:v>-2.3815001E-3</c:v>
                </c:pt>
                <c:pt idx="6431">
                  <c:v>1.2339788999999999E-4</c:v>
                </c:pt>
                <c:pt idx="6432">
                  <c:v>2.8175731999999999E-3</c:v>
                </c:pt>
                <c:pt idx="6433">
                  <c:v>5.5506842000000002E-3</c:v>
                </c:pt>
                <c:pt idx="6434">
                  <c:v>8.3942940999999997E-3</c:v>
                </c:pt>
                <c:pt idx="6435">
                  <c:v>1.1216334999999999E-2</c:v>
                </c:pt>
                <c:pt idx="6436">
                  <c:v>1.4031095E-2</c:v>
                </c:pt>
                <c:pt idx="6437">
                  <c:v>1.6831556000000001E-2</c:v>
                </c:pt>
                <c:pt idx="6438">
                  <c:v>1.9172865000000001E-2</c:v>
                </c:pt>
                <c:pt idx="6439">
                  <c:v>2.1110934000000001E-2</c:v>
                </c:pt>
                <c:pt idx="6440">
                  <c:v>2.2416426999999999E-2</c:v>
                </c:pt>
                <c:pt idx="6441">
                  <c:v>2.3008181999999999E-2</c:v>
                </c:pt>
                <c:pt idx="6442">
                  <c:v>2.3030287999999999E-2</c:v>
                </c:pt>
                <c:pt idx="6443">
                  <c:v>2.2324991999999998E-2</c:v>
                </c:pt>
                <c:pt idx="6444">
                  <c:v>2.095166E-2</c:v>
                </c:pt>
                <c:pt idx="6445">
                  <c:v>1.8939131000000001E-2</c:v>
                </c:pt>
                <c:pt idx="6446">
                  <c:v>1.6500704000000001E-2</c:v>
                </c:pt>
                <c:pt idx="6447">
                  <c:v>1.3562266999999999E-2</c:v>
                </c:pt>
                <c:pt idx="6448">
                  <c:v>9.7980358000000004E-3</c:v>
                </c:pt>
                <c:pt idx="6449">
                  <c:v>5.3008824E-3</c:v>
                </c:pt>
                <c:pt idx="6450">
                  <c:v>1.401742E-4</c:v>
                </c:pt>
                <c:pt idx="6451">
                  <c:v>-5.2853151000000001E-3</c:v>
                </c:pt>
                <c:pt idx="6452">
                  <c:v>-1.079862E-2</c:v>
                </c:pt>
                <c:pt idx="6453">
                  <c:v>-1.6227213000000001E-2</c:v>
                </c:pt>
                <c:pt idx="6454">
                  <c:v>-2.1432145E-2</c:v>
                </c:pt>
                <c:pt idx="6455">
                  <c:v>-2.6323677E-2</c:v>
                </c:pt>
                <c:pt idx="6456">
                  <c:v>-3.084025E-2</c:v>
                </c:pt>
                <c:pt idx="6457">
                  <c:v>-3.4938305000000003E-2</c:v>
                </c:pt>
                <c:pt idx="6458">
                  <c:v>-3.8833199999999998E-2</c:v>
                </c:pt>
                <c:pt idx="6459">
                  <c:v>-4.2629504999999998E-2</c:v>
                </c:pt>
                <c:pt idx="6460">
                  <c:v>-4.6461124999999999E-2</c:v>
                </c:pt>
                <c:pt idx="6461">
                  <c:v>-5.0263246999999997E-2</c:v>
                </c:pt>
                <c:pt idx="6462">
                  <c:v>-5.4097487E-2</c:v>
                </c:pt>
                <c:pt idx="6463">
                  <c:v>-5.7841497999999998E-2</c:v>
                </c:pt>
                <c:pt idx="6464">
                  <c:v>-6.1435060999999999E-2</c:v>
                </c:pt>
                <c:pt idx="6465">
                  <c:v>-6.4875161000000001E-2</c:v>
                </c:pt>
                <c:pt idx="6466">
                  <c:v>-6.8215392E-2</c:v>
                </c:pt>
                <c:pt idx="6467">
                  <c:v>-7.1729834000000006E-2</c:v>
                </c:pt>
                <c:pt idx="6468">
                  <c:v>-7.5426993999999997E-2</c:v>
                </c:pt>
                <c:pt idx="6469">
                  <c:v>-7.9132103999999995E-2</c:v>
                </c:pt>
                <c:pt idx="6470">
                  <c:v>-8.3065202000000005E-2</c:v>
                </c:pt>
                <c:pt idx="6471">
                  <c:v>-8.7030304000000003E-2</c:v>
                </c:pt>
                <c:pt idx="6472">
                  <c:v>-9.1029454999999995E-2</c:v>
                </c:pt>
                <c:pt idx="6473">
                  <c:v>-9.4980596E-2</c:v>
                </c:pt>
                <c:pt idx="6474">
                  <c:v>-9.9052614999999997E-2</c:v>
                </c:pt>
                <c:pt idx="6475">
                  <c:v>-0.10317208</c:v>
                </c:pt>
                <c:pt idx="6476">
                  <c:v>-0.10737844000000001</c:v>
                </c:pt>
                <c:pt idx="6477">
                  <c:v>-0.11171962000000001</c:v>
                </c:pt>
                <c:pt idx="6478">
                  <c:v>-0.11625969</c:v>
                </c:pt>
                <c:pt idx="6479">
                  <c:v>-0.12076678</c:v>
                </c:pt>
                <c:pt idx="6480">
                  <c:v>-0.12520924</c:v>
                </c:pt>
                <c:pt idx="6481">
                  <c:v>-0.12943984</c:v>
                </c:pt>
                <c:pt idx="6482">
                  <c:v>-0.13330202999999999</c:v>
                </c:pt>
                <c:pt idx="6483">
                  <c:v>-0.13701621999999999</c:v>
                </c:pt>
                <c:pt idx="6484">
                  <c:v>-0.14034933999999999</c:v>
                </c:pt>
                <c:pt idx="6485">
                  <c:v>-0.14344387</c:v>
                </c:pt>
                <c:pt idx="6486">
                  <c:v>-0.14616103</c:v>
                </c:pt>
                <c:pt idx="6487">
                  <c:v>-0.1487676</c:v>
                </c:pt>
                <c:pt idx="6488">
                  <c:v>-0.15135283999999999</c:v>
                </c:pt>
                <c:pt idx="6489">
                  <c:v>-0.15398774000000001</c:v>
                </c:pt>
                <c:pt idx="6490">
                  <c:v>-0.15643662999999999</c:v>
                </c:pt>
                <c:pt idx="6491">
                  <c:v>-0.15866669</c:v>
                </c:pt>
                <c:pt idx="6492">
                  <c:v>-0.16067438000000001</c:v>
                </c:pt>
                <c:pt idx="6493">
                  <c:v>-0.16231717000000001</c:v>
                </c:pt>
                <c:pt idx="6494">
                  <c:v>-0.16332236</c:v>
                </c:pt>
                <c:pt idx="6495">
                  <c:v>-0.16363565999999999</c:v>
                </c:pt>
                <c:pt idx="6496">
                  <c:v>-0.16333387999999999</c:v>
                </c:pt>
                <c:pt idx="6497">
                  <c:v>-0.16251494</c:v>
                </c:pt>
                <c:pt idx="6498">
                  <c:v>-0.16114489000000001</c:v>
                </c:pt>
                <c:pt idx="6499">
                  <c:v>-0.15936806000000001</c:v>
                </c:pt>
                <c:pt idx="6500">
                  <c:v>-0.15749613000000001</c:v>
                </c:pt>
                <c:pt idx="6501">
                  <c:v>-0.15544509000000001</c:v>
                </c:pt>
                <c:pt idx="6502">
                  <c:v>-0.15323844</c:v>
                </c:pt>
                <c:pt idx="6503">
                  <c:v>-0.15096807000000001</c:v>
                </c:pt>
                <c:pt idx="6504">
                  <c:v>-0.14855848999999999</c:v>
                </c:pt>
                <c:pt idx="6505">
                  <c:v>-0.14599925999999999</c:v>
                </c:pt>
                <c:pt idx="6506">
                  <c:v>-0.14370350000000001</c:v>
                </c:pt>
                <c:pt idx="6507">
                  <c:v>-0.14134056</c:v>
                </c:pt>
                <c:pt idx="6508">
                  <c:v>-0.13892197000000001</c:v>
                </c:pt>
                <c:pt idx="6509">
                  <c:v>-0.13643572000000001</c:v>
                </c:pt>
                <c:pt idx="6510">
                  <c:v>-0.13377048999999999</c:v>
                </c:pt>
                <c:pt idx="6511">
                  <c:v>-0.13103848000000001</c:v>
                </c:pt>
                <c:pt idx="6512">
                  <c:v>-0.12818827999999999</c:v>
                </c:pt>
                <c:pt idx="6513">
                  <c:v>-0.12497802</c:v>
                </c:pt>
                <c:pt idx="6514">
                  <c:v>-0.12155541</c:v>
                </c:pt>
                <c:pt idx="6515">
                  <c:v>-0.11805314</c:v>
                </c:pt>
                <c:pt idx="6516">
                  <c:v>-0.11450884</c:v>
                </c:pt>
                <c:pt idx="6517">
                  <c:v>-0.11082744999999999</c:v>
                </c:pt>
                <c:pt idx="6518">
                  <c:v>-0.10727889</c:v>
                </c:pt>
                <c:pt idx="6519">
                  <c:v>-0.10383699</c:v>
                </c:pt>
                <c:pt idx="6520">
                  <c:v>-0.10066301</c:v>
                </c:pt>
                <c:pt idx="6521">
                  <c:v>-9.7709698999999997E-2</c:v>
                </c:pt>
                <c:pt idx="6522">
                  <c:v>-9.4910574999999997E-2</c:v>
                </c:pt>
                <c:pt idx="6523">
                  <c:v>-9.2197688E-2</c:v>
                </c:pt>
                <c:pt idx="6524">
                  <c:v>-8.9344757999999996E-2</c:v>
                </c:pt>
                <c:pt idx="6525">
                  <c:v>-8.6134853999999997E-2</c:v>
                </c:pt>
                <c:pt idx="6526">
                  <c:v>-8.2727199000000001E-2</c:v>
                </c:pt>
                <c:pt idx="6527">
                  <c:v>-7.9144347000000004E-2</c:v>
                </c:pt>
                <c:pt idx="6528">
                  <c:v>-7.5515723000000007E-2</c:v>
                </c:pt>
                <c:pt idx="6529">
                  <c:v>-7.1743635E-2</c:v>
                </c:pt>
                <c:pt idx="6530">
                  <c:v>-6.7632045000000002E-2</c:v>
                </c:pt>
                <c:pt idx="6531">
                  <c:v>-6.3238576000000005E-2</c:v>
                </c:pt>
                <c:pt idx="6532">
                  <c:v>-5.8562589999999998E-2</c:v>
                </c:pt>
                <c:pt idx="6533">
                  <c:v>-5.3994799000000003E-2</c:v>
                </c:pt>
                <c:pt idx="6534">
                  <c:v>-4.9696098000000001E-2</c:v>
                </c:pt>
                <c:pt idx="6535">
                  <c:v>-4.5456538999999997E-2</c:v>
                </c:pt>
                <c:pt idx="6536">
                  <c:v>-4.1137891000000003E-2</c:v>
                </c:pt>
                <c:pt idx="6537">
                  <c:v>-3.6774167000000003E-2</c:v>
                </c:pt>
                <c:pt idx="6538">
                  <c:v>-3.2691282000000002E-2</c:v>
                </c:pt>
                <c:pt idx="6539">
                  <c:v>-2.8874718000000001E-2</c:v>
                </c:pt>
                <c:pt idx="6540">
                  <c:v>-2.5528138999999998E-2</c:v>
                </c:pt>
                <c:pt idx="6541">
                  <c:v>-2.2817817000000001E-2</c:v>
                </c:pt>
                <c:pt idx="6542">
                  <c:v>-2.063835E-2</c:v>
                </c:pt>
                <c:pt idx="6543">
                  <c:v>-1.8910340000000001E-2</c:v>
                </c:pt>
                <c:pt idx="6544">
                  <c:v>-1.7565991999999999E-2</c:v>
                </c:pt>
                <c:pt idx="6545">
                  <c:v>-1.6584015000000001E-2</c:v>
                </c:pt>
                <c:pt idx="6546">
                  <c:v>-1.6025035999999999E-2</c:v>
                </c:pt>
                <c:pt idx="6547">
                  <c:v>-1.5774751E-2</c:v>
                </c:pt>
                <c:pt idx="6548">
                  <c:v>-1.6079382E-2</c:v>
                </c:pt>
                <c:pt idx="6549">
                  <c:v>-1.6619426E-2</c:v>
                </c:pt>
                <c:pt idx="6550">
                  <c:v>-1.742981E-2</c:v>
                </c:pt>
                <c:pt idx="6551">
                  <c:v>-1.8374448000000002E-2</c:v>
                </c:pt>
                <c:pt idx="6552">
                  <c:v>-1.9448710000000001E-2</c:v>
                </c:pt>
                <c:pt idx="6553">
                  <c:v>-2.0796892000000001E-2</c:v>
                </c:pt>
                <c:pt idx="6554">
                  <c:v>-2.2245447000000002E-2</c:v>
                </c:pt>
                <c:pt idx="6555">
                  <c:v>-2.3965904999999999E-2</c:v>
                </c:pt>
                <c:pt idx="6556">
                  <c:v>-2.5839768999999999E-2</c:v>
                </c:pt>
                <c:pt idx="6557">
                  <c:v>-2.7690928E-2</c:v>
                </c:pt>
                <c:pt idx="6558">
                  <c:v>-2.9490260000000001E-2</c:v>
                </c:pt>
                <c:pt idx="6559">
                  <c:v>-3.1159009000000001E-2</c:v>
                </c:pt>
                <c:pt idx="6560">
                  <c:v>-3.2958635E-2</c:v>
                </c:pt>
                <c:pt idx="6561">
                  <c:v>-3.4811610999999999E-2</c:v>
                </c:pt>
                <c:pt idx="6562">
                  <c:v>-3.6678539000000003E-2</c:v>
                </c:pt>
                <c:pt idx="6563">
                  <c:v>-3.8520266999999997E-2</c:v>
                </c:pt>
                <c:pt idx="6564">
                  <c:v>-4.0400554999999998E-2</c:v>
                </c:pt>
                <c:pt idx="6565">
                  <c:v>-4.2171207000000002E-2</c:v>
                </c:pt>
                <c:pt idx="6566">
                  <c:v>-4.3835816999999999E-2</c:v>
                </c:pt>
                <c:pt idx="6567">
                  <c:v>-4.5104143999999999E-2</c:v>
                </c:pt>
                <c:pt idx="6568">
                  <c:v>-4.5803397000000003E-2</c:v>
                </c:pt>
                <c:pt idx="6569">
                  <c:v>-4.6109626000000001E-2</c:v>
                </c:pt>
                <c:pt idx="6570">
                  <c:v>-4.6391106000000001E-2</c:v>
                </c:pt>
                <c:pt idx="6571">
                  <c:v>-4.7070127000000003E-2</c:v>
                </c:pt>
                <c:pt idx="6572">
                  <c:v>-4.7912781000000002E-2</c:v>
                </c:pt>
                <c:pt idx="6573">
                  <c:v>-4.9032736E-2</c:v>
                </c:pt>
                <c:pt idx="6574">
                  <c:v>-5.0282272000000003E-2</c:v>
                </c:pt>
                <c:pt idx="6575">
                  <c:v>-5.1660280000000003E-2</c:v>
                </c:pt>
                <c:pt idx="6576">
                  <c:v>-5.3331480000000001E-2</c:v>
                </c:pt>
                <c:pt idx="6577">
                  <c:v>-5.5029691999999998E-2</c:v>
                </c:pt>
                <c:pt idx="6578">
                  <c:v>-5.6751422000000003E-2</c:v>
                </c:pt>
                <c:pt idx="6579">
                  <c:v>-5.8445049999999998E-2</c:v>
                </c:pt>
                <c:pt idx="6580">
                  <c:v>-6.0222166000000001E-2</c:v>
                </c:pt>
                <c:pt idx="6581">
                  <c:v>-6.2220227000000003E-2</c:v>
                </c:pt>
                <c:pt idx="6582">
                  <c:v>-6.4553970000000002E-2</c:v>
                </c:pt>
                <c:pt idx="6583">
                  <c:v>-6.7166840000000005E-2</c:v>
                </c:pt>
                <c:pt idx="6584">
                  <c:v>-7.0056386999999998E-2</c:v>
                </c:pt>
                <c:pt idx="6585">
                  <c:v>-7.3024268000000003E-2</c:v>
                </c:pt>
                <c:pt idx="6586">
                  <c:v>-7.6232809999999998E-2</c:v>
                </c:pt>
                <c:pt idx="6587">
                  <c:v>-7.9348206000000004E-2</c:v>
                </c:pt>
                <c:pt idx="6588">
                  <c:v>-8.2646704000000001E-2</c:v>
                </c:pt>
                <c:pt idx="6589">
                  <c:v>-8.6280893999999997E-2</c:v>
                </c:pt>
                <c:pt idx="6590">
                  <c:v>-9.0160505000000002E-2</c:v>
                </c:pt>
                <c:pt idx="6591">
                  <c:v>-9.4618575999999996E-2</c:v>
                </c:pt>
                <c:pt idx="6592">
                  <c:v>-9.9696591000000001E-2</c:v>
                </c:pt>
                <c:pt idx="6593">
                  <c:v>-0.10523696</c:v>
                </c:pt>
                <c:pt idx="6594">
                  <c:v>-0.11113362</c:v>
                </c:pt>
                <c:pt idx="6595">
                  <c:v>-0.11732845</c:v>
                </c:pt>
                <c:pt idx="6596">
                  <c:v>-0.12330323999999999</c:v>
                </c:pt>
                <c:pt idx="6597">
                  <c:v>-0.12893589999999999</c:v>
                </c:pt>
                <c:pt idx="6598">
                  <c:v>-0.13404489999999999</c:v>
                </c:pt>
                <c:pt idx="6599">
                  <c:v>-0.13882240000000001</c:v>
                </c:pt>
                <c:pt idx="6600">
                  <c:v>-0.14324970000000001</c:v>
                </c:pt>
                <c:pt idx="6601">
                  <c:v>-0.14755176</c:v>
                </c:pt>
                <c:pt idx="6602">
                  <c:v>-0.15178106999999999</c:v>
                </c:pt>
                <c:pt idx="6603">
                  <c:v>-0.15592822000000001</c:v>
                </c:pt>
                <c:pt idx="6604">
                  <c:v>-0.15996410999999999</c:v>
                </c:pt>
                <c:pt idx="6605">
                  <c:v>-0.16362035</c:v>
                </c:pt>
                <c:pt idx="6606">
                  <c:v>-0.16711324999999999</c:v>
                </c:pt>
                <c:pt idx="6607">
                  <c:v>-0.17027807</c:v>
                </c:pt>
                <c:pt idx="6608">
                  <c:v>-0.17310097999999999</c:v>
                </c:pt>
                <c:pt idx="6609">
                  <c:v>-0.17589292000000001</c:v>
                </c:pt>
                <c:pt idx="6610">
                  <c:v>-0.17856206999999999</c:v>
                </c:pt>
                <c:pt idx="6611">
                  <c:v>-0.18072473</c:v>
                </c:pt>
                <c:pt idx="6612">
                  <c:v>-0.18236509000000001</c:v>
                </c:pt>
                <c:pt idx="6613">
                  <c:v>-0.18339769</c:v>
                </c:pt>
                <c:pt idx="6614">
                  <c:v>-0.18383842</c:v>
                </c:pt>
                <c:pt idx="6615">
                  <c:v>-0.18405869999999999</c:v>
                </c:pt>
                <c:pt idx="6616">
                  <c:v>-0.18401993</c:v>
                </c:pt>
                <c:pt idx="6617">
                  <c:v>-0.18418280000000001</c:v>
                </c:pt>
                <c:pt idx="6618">
                  <c:v>-0.18431328</c:v>
                </c:pt>
                <c:pt idx="6619">
                  <c:v>-0.18469257</c:v>
                </c:pt>
                <c:pt idx="6620">
                  <c:v>-0.18510198999999999</c:v>
                </c:pt>
                <c:pt idx="6621">
                  <c:v>-0.18548121000000001</c:v>
                </c:pt>
                <c:pt idx="6622">
                  <c:v>-0.18552494999999999</c:v>
                </c:pt>
                <c:pt idx="6623">
                  <c:v>-0.18514517</c:v>
                </c:pt>
                <c:pt idx="6624">
                  <c:v>-0.18452171000000001</c:v>
                </c:pt>
                <c:pt idx="6625">
                  <c:v>-0.18351654000000001</c:v>
                </c:pt>
                <c:pt idx="6626">
                  <c:v>-0.18237079</c:v>
                </c:pt>
                <c:pt idx="6627">
                  <c:v>-0.18096256999999999</c:v>
                </c:pt>
                <c:pt idx="6628">
                  <c:v>-0.17979976</c:v>
                </c:pt>
                <c:pt idx="6629">
                  <c:v>-0.17889389</c:v>
                </c:pt>
                <c:pt idx="6630">
                  <c:v>-0.17829977999999999</c:v>
                </c:pt>
                <c:pt idx="6631">
                  <c:v>-0.17763018999999999</c:v>
                </c:pt>
                <c:pt idx="6632">
                  <c:v>-0.17687011</c:v>
                </c:pt>
                <c:pt idx="6633">
                  <c:v>-0.17567598000000001</c:v>
                </c:pt>
                <c:pt idx="6634">
                  <c:v>-0.17406701999999999</c:v>
                </c:pt>
                <c:pt idx="6635">
                  <c:v>-0.17237269</c:v>
                </c:pt>
                <c:pt idx="6636">
                  <c:v>-0.17047291000000001</c:v>
                </c:pt>
                <c:pt idx="6637">
                  <c:v>-0.16860135000000001</c:v>
                </c:pt>
                <c:pt idx="6638">
                  <c:v>-0.16681314</c:v>
                </c:pt>
                <c:pt idx="6639">
                  <c:v>-0.16508408999999999</c:v>
                </c:pt>
                <c:pt idx="6640">
                  <c:v>-0.16340566000000001</c:v>
                </c:pt>
                <c:pt idx="6641">
                  <c:v>-0.16150443</c:v>
                </c:pt>
                <c:pt idx="6642">
                  <c:v>-0.15951709</c:v>
                </c:pt>
                <c:pt idx="6643">
                  <c:v>-0.15723598</c:v>
                </c:pt>
                <c:pt idx="6644">
                  <c:v>-0.15482691000000001</c:v>
                </c:pt>
                <c:pt idx="6645">
                  <c:v>-0.15241682000000001</c:v>
                </c:pt>
                <c:pt idx="6646">
                  <c:v>-0.15002703000000001</c:v>
                </c:pt>
                <c:pt idx="6647">
                  <c:v>-0.14755139</c:v>
                </c:pt>
                <c:pt idx="6648">
                  <c:v>-0.14491873999999999</c:v>
                </c:pt>
                <c:pt idx="6649">
                  <c:v>-0.14217747999999999</c:v>
                </c:pt>
                <c:pt idx="6650">
                  <c:v>-0.13954827</c:v>
                </c:pt>
                <c:pt idx="6651">
                  <c:v>-0.13711039999999999</c:v>
                </c:pt>
                <c:pt idx="6652">
                  <c:v>-0.13511112</c:v>
                </c:pt>
                <c:pt idx="6653">
                  <c:v>-0.13339516000000001</c:v>
                </c:pt>
                <c:pt idx="6654">
                  <c:v>-0.13190093999999999</c:v>
                </c:pt>
                <c:pt idx="6655">
                  <c:v>-0.13065901999999999</c:v>
                </c:pt>
                <c:pt idx="6656">
                  <c:v>-0.12954289999999999</c:v>
                </c:pt>
                <c:pt idx="6657">
                  <c:v>-0.12858927000000001</c:v>
                </c:pt>
                <c:pt idx="6658">
                  <c:v>-0.12778001</c:v>
                </c:pt>
                <c:pt idx="6659">
                  <c:v>-0.12718943999999999</c:v>
                </c:pt>
                <c:pt idx="6660">
                  <c:v>-0.12699355000000001</c:v>
                </c:pt>
                <c:pt idx="6661">
                  <c:v>-0.12720927000000001</c:v>
                </c:pt>
                <c:pt idx="6662">
                  <c:v>-0.12762662999999999</c:v>
                </c:pt>
                <c:pt idx="6663">
                  <c:v>-0.12826994999999999</c:v>
                </c:pt>
                <c:pt idx="6664">
                  <c:v>-0.12910685</c:v>
                </c:pt>
                <c:pt idx="6665">
                  <c:v>-0.12981988999999999</c:v>
                </c:pt>
                <c:pt idx="6666">
                  <c:v>-0.13034966000000001</c:v>
                </c:pt>
                <c:pt idx="6667">
                  <c:v>-0.13050640999999999</c:v>
                </c:pt>
                <c:pt idx="6668">
                  <c:v>-0.13049251000000001</c:v>
                </c:pt>
                <c:pt idx="6669">
                  <c:v>-0.13020766</c:v>
                </c:pt>
                <c:pt idx="6670">
                  <c:v>-0.12972075999999999</c:v>
                </c:pt>
                <c:pt idx="6671">
                  <c:v>-0.12903967</c:v>
                </c:pt>
                <c:pt idx="6672">
                  <c:v>-0.12840983</c:v>
                </c:pt>
                <c:pt idx="6673">
                  <c:v>-0.12770092</c:v>
                </c:pt>
                <c:pt idx="6674">
                  <c:v>-0.12673340999999999</c:v>
                </c:pt>
                <c:pt idx="6675">
                  <c:v>-0.12550617999999999</c:v>
                </c:pt>
                <c:pt idx="6676">
                  <c:v>-0.12376544</c:v>
                </c:pt>
                <c:pt idx="6677">
                  <c:v>-0.12166149</c:v>
                </c:pt>
                <c:pt idx="6678">
                  <c:v>-0.11932421999999999</c:v>
                </c:pt>
                <c:pt idx="6679">
                  <c:v>-0.1168414</c:v>
                </c:pt>
                <c:pt idx="6680">
                  <c:v>-0.11433731</c:v>
                </c:pt>
                <c:pt idx="6681">
                  <c:v>-0.11202201000000001</c:v>
                </c:pt>
                <c:pt idx="6682">
                  <c:v>-0.10989622</c:v>
                </c:pt>
                <c:pt idx="6683">
                  <c:v>-0.10813153</c:v>
                </c:pt>
                <c:pt idx="6684">
                  <c:v>-0.10655715</c:v>
                </c:pt>
                <c:pt idx="6685">
                  <c:v>-0.10515515</c:v>
                </c:pt>
                <c:pt idx="6686">
                  <c:v>-0.10388412</c:v>
                </c:pt>
                <c:pt idx="6687">
                  <c:v>-0.10284707</c:v>
                </c:pt>
                <c:pt idx="6688">
                  <c:v>-0.10212176000000001</c:v>
                </c:pt>
                <c:pt idx="6689">
                  <c:v>-0.101649</c:v>
                </c:pt>
                <c:pt idx="6690">
                  <c:v>-0.10122032</c:v>
                </c:pt>
                <c:pt idx="6691">
                  <c:v>-0.10086473</c:v>
                </c:pt>
                <c:pt idx="6692">
                  <c:v>-0.10067366</c:v>
                </c:pt>
                <c:pt idx="6693">
                  <c:v>-0.10064207999999999</c:v>
                </c:pt>
                <c:pt idx="6694">
                  <c:v>-0.10069293999999999</c:v>
                </c:pt>
                <c:pt idx="6695">
                  <c:v>-0.1007208</c:v>
                </c:pt>
                <c:pt idx="6696">
                  <c:v>-0.10077194</c:v>
                </c:pt>
                <c:pt idx="6697">
                  <c:v>-0.10073965</c:v>
                </c:pt>
                <c:pt idx="6698">
                  <c:v>-0.10055107000000001</c:v>
                </c:pt>
                <c:pt idx="6699">
                  <c:v>-0.10014536</c:v>
                </c:pt>
                <c:pt idx="6700">
                  <c:v>-9.9351832000000001E-2</c:v>
                </c:pt>
                <c:pt idx="6701">
                  <c:v>-9.8082226999999994E-2</c:v>
                </c:pt>
                <c:pt idx="6702">
                  <c:v>-9.6373845999999999E-2</c:v>
                </c:pt>
                <c:pt idx="6703">
                  <c:v>-9.4186494999999995E-2</c:v>
                </c:pt>
                <c:pt idx="6704">
                  <c:v>-9.1635752000000001E-2</c:v>
                </c:pt>
                <c:pt idx="6705">
                  <c:v>-8.8643956999999995E-2</c:v>
                </c:pt>
                <c:pt idx="6706">
                  <c:v>-8.4999858999999997E-2</c:v>
                </c:pt>
                <c:pt idx="6707">
                  <c:v>-8.0828199000000003E-2</c:v>
                </c:pt>
                <c:pt idx="6708">
                  <c:v>-7.6341661000000005E-2</c:v>
                </c:pt>
                <c:pt idx="6709">
                  <c:v>-7.1740610999999996E-2</c:v>
                </c:pt>
                <c:pt idx="6710">
                  <c:v>-6.6955819999999999E-2</c:v>
                </c:pt>
                <c:pt idx="6711">
                  <c:v>-6.2108978000000002E-2</c:v>
                </c:pt>
                <c:pt idx="6712">
                  <c:v>-5.7319367000000003E-2</c:v>
                </c:pt>
                <c:pt idx="6713">
                  <c:v>-5.2782111999999999E-2</c:v>
                </c:pt>
                <c:pt idx="6714">
                  <c:v>-4.8546909999999999E-2</c:v>
                </c:pt>
                <c:pt idx="6715">
                  <c:v>-4.4622196000000003E-2</c:v>
                </c:pt>
                <c:pt idx="6716">
                  <c:v>-4.1001048999999998E-2</c:v>
                </c:pt>
                <c:pt idx="6717">
                  <c:v>-3.7621081000000001E-2</c:v>
                </c:pt>
                <c:pt idx="6718">
                  <c:v>-3.4409876999999998E-2</c:v>
                </c:pt>
                <c:pt idx="6719">
                  <c:v>-3.1666667000000003E-2</c:v>
                </c:pt>
                <c:pt idx="6720">
                  <c:v>-2.9063873E-2</c:v>
                </c:pt>
                <c:pt idx="6721">
                  <c:v>-2.6316589000000001E-2</c:v>
                </c:pt>
                <c:pt idx="6722">
                  <c:v>-2.3689143999999999E-2</c:v>
                </c:pt>
                <c:pt idx="6723">
                  <c:v>-2.1204513000000001E-2</c:v>
                </c:pt>
                <c:pt idx="6724">
                  <c:v>-1.8936351000000001E-2</c:v>
                </c:pt>
                <c:pt idx="6725">
                  <c:v>-1.7050721000000001E-2</c:v>
                </c:pt>
                <c:pt idx="6726">
                  <c:v>-1.5752635000000001E-2</c:v>
                </c:pt>
                <c:pt idx="6727">
                  <c:v>-1.53463E-2</c:v>
                </c:pt>
                <c:pt idx="6728">
                  <c:v>-1.5757559000000001E-2</c:v>
                </c:pt>
                <c:pt idx="6729">
                  <c:v>-1.6966189E-2</c:v>
                </c:pt>
                <c:pt idx="6730">
                  <c:v>-1.8706153E-2</c:v>
                </c:pt>
                <c:pt idx="6731">
                  <c:v>-2.0774568E-2</c:v>
                </c:pt>
                <c:pt idx="6732">
                  <c:v>-2.3401940999999999E-2</c:v>
                </c:pt>
                <c:pt idx="6733">
                  <c:v>-2.6661219E-2</c:v>
                </c:pt>
                <c:pt idx="6734">
                  <c:v>-3.0368737E-2</c:v>
                </c:pt>
                <c:pt idx="6735">
                  <c:v>-3.4436331000000001E-2</c:v>
                </c:pt>
                <c:pt idx="6736">
                  <c:v>-3.8853640000000002E-2</c:v>
                </c:pt>
                <c:pt idx="6737">
                  <c:v>-4.3374342000000003E-2</c:v>
                </c:pt>
                <c:pt idx="6738">
                  <c:v>-4.7965402999999997E-2</c:v>
                </c:pt>
                <c:pt idx="6739">
                  <c:v>-5.224533E-2</c:v>
                </c:pt>
                <c:pt idx="6740">
                  <c:v>-5.6279356000000003E-2</c:v>
                </c:pt>
                <c:pt idx="6741">
                  <c:v>-5.9885254999999998E-2</c:v>
                </c:pt>
                <c:pt idx="6742">
                  <c:v>-6.3075829999999999E-2</c:v>
                </c:pt>
                <c:pt idx="6743">
                  <c:v>-6.5745334000000002E-2</c:v>
                </c:pt>
                <c:pt idx="6744">
                  <c:v>-6.8198623E-2</c:v>
                </c:pt>
                <c:pt idx="6745">
                  <c:v>-7.0743159999999999E-2</c:v>
                </c:pt>
                <c:pt idx="6746">
                  <c:v>-7.3400565000000001E-2</c:v>
                </c:pt>
                <c:pt idx="6747">
                  <c:v>-7.5937938999999996E-2</c:v>
                </c:pt>
                <c:pt idx="6748">
                  <c:v>-7.8411612000000006E-2</c:v>
                </c:pt>
                <c:pt idx="6749">
                  <c:v>-8.0934283999999995E-2</c:v>
                </c:pt>
                <c:pt idx="6750">
                  <c:v>-8.3727671000000004E-2</c:v>
                </c:pt>
                <c:pt idx="6751">
                  <c:v>-8.6739414000000001E-2</c:v>
                </c:pt>
                <c:pt idx="6752">
                  <c:v>-8.9909841000000004E-2</c:v>
                </c:pt>
                <c:pt idx="6753">
                  <c:v>-9.3154589999999995E-2</c:v>
                </c:pt>
                <c:pt idx="6754">
                  <c:v>-9.6332518000000006E-2</c:v>
                </c:pt>
                <c:pt idx="6755">
                  <c:v>-9.9323595000000001E-2</c:v>
                </c:pt>
                <c:pt idx="6756">
                  <c:v>-0.10221487</c:v>
                </c:pt>
                <c:pt idx="6757">
                  <c:v>-0.10477264</c:v>
                </c:pt>
                <c:pt idx="6758">
                  <c:v>-0.10688618</c:v>
                </c:pt>
                <c:pt idx="6759">
                  <c:v>-0.10838088999999999</c:v>
                </c:pt>
                <c:pt idx="6760">
                  <c:v>-0.10916553</c:v>
                </c:pt>
                <c:pt idx="6761">
                  <c:v>-0.10935878</c:v>
                </c:pt>
                <c:pt idx="6762">
                  <c:v>-0.10899461000000001</c:v>
                </c:pt>
                <c:pt idx="6763">
                  <c:v>-0.10820703</c:v>
                </c:pt>
                <c:pt idx="6764">
                  <c:v>-0.10686941</c:v>
                </c:pt>
                <c:pt idx="6765">
                  <c:v>-0.10492149000000001</c:v>
                </c:pt>
                <c:pt idx="6766">
                  <c:v>-0.10235248</c:v>
                </c:pt>
                <c:pt idx="6767">
                  <c:v>-9.9252458000000002E-2</c:v>
                </c:pt>
                <c:pt idx="6768">
                  <c:v>-9.5637541000000006E-2</c:v>
                </c:pt>
                <c:pt idx="6769">
                  <c:v>-9.1442889999999999E-2</c:v>
                </c:pt>
                <c:pt idx="6770">
                  <c:v>-8.6912117999999997E-2</c:v>
                </c:pt>
                <c:pt idx="6771">
                  <c:v>-8.2098877000000001E-2</c:v>
                </c:pt>
                <c:pt idx="6772">
                  <c:v>-7.7335685000000001E-2</c:v>
                </c:pt>
                <c:pt idx="6773">
                  <c:v>-7.2639588000000005E-2</c:v>
                </c:pt>
                <c:pt idx="6774">
                  <c:v>-6.7959020999999994E-2</c:v>
                </c:pt>
                <c:pt idx="6775">
                  <c:v>-6.3128939999999995E-2</c:v>
                </c:pt>
                <c:pt idx="6776">
                  <c:v>-5.7952745999999999E-2</c:v>
                </c:pt>
                <c:pt idx="6777">
                  <c:v>-5.2625030000000003E-2</c:v>
                </c:pt>
                <c:pt idx="6778">
                  <c:v>-4.7332241999999997E-2</c:v>
                </c:pt>
                <c:pt idx="6779">
                  <c:v>-4.2061802000000002E-2</c:v>
                </c:pt>
                <c:pt idx="6780">
                  <c:v>-3.7083234E-2</c:v>
                </c:pt>
                <c:pt idx="6781">
                  <c:v>-3.2295247999999999E-2</c:v>
                </c:pt>
                <c:pt idx="6782">
                  <c:v>-2.7766861E-2</c:v>
                </c:pt>
                <c:pt idx="6783">
                  <c:v>-2.3392544000000001E-2</c:v>
                </c:pt>
                <c:pt idx="6784">
                  <c:v>-1.9058288E-2</c:v>
                </c:pt>
                <c:pt idx="6785">
                  <c:v>-1.4964036E-2</c:v>
                </c:pt>
                <c:pt idx="6786">
                  <c:v>-1.1188926E-2</c:v>
                </c:pt>
                <c:pt idx="6787">
                  <c:v>-7.7011416000000001E-3</c:v>
                </c:pt>
                <c:pt idx="6788">
                  <c:v>-4.5445086000000003E-3</c:v>
                </c:pt>
                <c:pt idx="6789">
                  <c:v>-1.6042948999999999E-3</c:v>
                </c:pt>
                <c:pt idx="6790">
                  <c:v>1.2344239E-3</c:v>
                </c:pt>
                <c:pt idx="6791">
                  <c:v>4.1923975999999998E-3</c:v>
                </c:pt>
                <c:pt idx="6792">
                  <c:v>7.2535478999999998E-3</c:v>
                </c:pt>
                <c:pt idx="6793">
                  <c:v>1.0610998999999999E-2</c:v>
                </c:pt>
                <c:pt idx="6794">
                  <c:v>1.4016143999999999E-2</c:v>
                </c:pt>
                <c:pt idx="6795">
                  <c:v>1.7408120999999999E-2</c:v>
                </c:pt>
                <c:pt idx="6796">
                  <c:v>2.0888025000000001E-2</c:v>
                </c:pt>
                <c:pt idx="6797">
                  <c:v>2.4501170999999999E-2</c:v>
                </c:pt>
                <c:pt idx="6798">
                  <c:v>2.8314562000000001E-2</c:v>
                </c:pt>
                <c:pt idx="6799">
                  <c:v>3.2083239E-2</c:v>
                </c:pt>
                <c:pt idx="6800">
                  <c:v>3.5754530999999999E-2</c:v>
                </c:pt>
                <c:pt idx="6801">
                  <c:v>3.9001005999999998E-2</c:v>
                </c:pt>
                <c:pt idx="6802">
                  <c:v>4.1727438999999998E-2</c:v>
                </c:pt>
                <c:pt idx="6803">
                  <c:v>4.3941902999999997E-2</c:v>
                </c:pt>
                <c:pt idx="6804">
                  <c:v>4.5937203000000003E-2</c:v>
                </c:pt>
                <c:pt idx="6805">
                  <c:v>4.7484577E-2</c:v>
                </c:pt>
                <c:pt idx="6806">
                  <c:v>4.8680663999999998E-2</c:v>
                </c:pt>
                <c:pt idx="6807">
                  <c:v>4.9554964E-2</c:v>
                </c:pt>
                <c:pt idx="6808">
                  <c:v>5.0149181000000001E-2</c:v>
                </c:pt>
                <c:pt idx="6809">
                  <c:v>5.0404513999999997E-2</c:v>
                </c:pt>
                <c:pt idx="6810">
                  <c:v>5.0457591000000003E-2</c:v>
                </c:pt>
                <c:pt idx="6811">
                  <c:v>5.0275806999999999E-2</c:v>
                </c:pt>
                <c:pt idx="6812">
                  <c:v>4.9846461000000002E-2</c:v>
                </c:pt>
                <c:pt idx="6813">
                  <c:v>4.9288828999999999E-2</c:v>
                </c:pt>
                <c:pt idx="6814">
                  <c:v>4.8622308000000003E-2</c:v>
                </c:pt>
                <c:pt idx="6815">
                  <c:v>4.8065345000000002E-2</c:v>
                </c:pt>
                <c:pt idx="6816">
                  <c:v>4.7636524E-2</c:v>
                </c:pt>
                <c:pt idx="6817">
                  <c:v>4.7452319999999999E-2</c:v>
                </c:pt>
                <c:pt idx="6818">
                  <c:v>4.7570573999999997E-2</c:v>
                </c:pt>
                <c:pt idx="6819">
                  <c:v>4.8026499E-2</c:v>
                </c:pt>
                <c:pt idx="6820">
                  <c:v>4.8612493E-2</c:v>
                </c:pt>
                <c:pt idx="6821">
                  <c:v>4.9265471999999998E-2</c:v>
                </c:pt>
                <c:pt idx="6822">
                  <c:v>5.0003732000000002E-2</c:v>
                </c:pt>
                <c:pt idx="6823">
                  <c:v>5.0810837999999997E-2</c:v>
                </c:pt>
                <c:pt idx="6824">
                  <c:v>5.1651850999999999E-2</c:v>
                </c:pt>
                <c:pt idx="6825">
                  <c:v>5.2408378999999998E-2</c:v>
                </c:pt>
                <c:pt idx="6826">
                  <c:v>5.3425239999999999E-2</c:v>
                </c:pt>
                <c:pt idx="6827">
                  <c:v>5.4488106000000001E-2</c:v>
                </c:pt>
                <c:pt idx="6828">
                  <c:v>5.5891050999999997E-2</c:v>
                </c:pt>
                <c:pt idx="6829">
                  <c:v>5.7292773999999998E-2</c:v>
                </c:pt>
                <c:pt idx="6830">
                  <c:v>5.8836962E-2</c:v>
                </c:pt>
                <c:pt idx="6831">
                  <c:v>6.0760963000000001E-2</c:v>
                </c:pt>
                <c:pt idx="6832">
                  <c:v>6.2763489000000006E-2</c:v>
                </c:pt>
                <c:pt idx="6833">
                  <c:v>6.4987963999999995E-2</c:v>
                </c:pt>
                <c:pt idx="6834">
                  <c:v>6.7181718000000001E-2</c:v>
                </c:pt>
                <c:pt idx="6835">
                  <c:v>6.9222667000000002E-2</c:v>
                </c:pt>
                <c:pt idx="6836">
                  <c:v>7.1085264999999995E-2</c:v>
                </c:pt>
                <c:pt idx="6837">
                  <c:v>7.2945667000000006E-2</c:v>
                </c:pt>
                <c:pt idx="6838">
                  <c:v>7.4992056000000001E-2</c:v>
                </c:pt>
                <c:pt idx="6839">
                  <c:v>7.7170665999999999E-2</c:v>
                </c:pt>
                <c:pt idx="6840">
                  <c:v>7.9580831000000005E-2</c:v>
                </c:pt>
                <c:pt idx="6841">
                  <c:v>8.2251408999999998E-2</c:v>
                </c:pt>
                <c:pt idx="6842">
                  <c:v>8.4974227999999999E-2</c:v>
                </c:pt>
                <c:pt idx="6843">
                  <c:v>8.7714470000000003E-2</c:v>
                </c:pt>
                <c:pt idx="6844">
                  <c:v>9.0355820000000003E-2</c:v>
                </c:pt>
                <c:pt idx="6845">
                  <c:v>9.2974033999999997E-2</c:v>
                </c:pt>
                <c:pt idx="6846">
                  <c:v>9.5794070999999995E-2</c:v>
                </c:pt>
                <c:pt idx="6847">
                  <c:v>9.8733624000000006E-2</c:v>
                </c:pt>
                <c:pt idx="6848">
                  <c:v>0.1017964</c:v>
                </c:pt>
                <c:pt idx="6849">
                  <c:v>0.10473005000000001</c:v>
                </c:pt>
                <c:pt idx="6850">
                  <c:v>0.10761616</c:v>
                </c:pt>
                <c:pt idx="6851">
                  <c:v>0.1104218</c:v>
                </c:pt>
                <c:pt idx="6852">
                  <c:v>0.11307763999999999</c:v>
                </c:pt>
                <c:pt idx="6853">
                  <c:v>0.11555052</c:v>
                </c:pt>
                <c:pt idx="6854">
                  <c:v>0.1179843</c:v>
                </c:pt>
                <c:pt idx="6855">
                  <c:v>0.12025812</c:v>
                </c:pt>
                <c:pt idx="6856">
                  <c:v>0.12235069</c:v>
                </c:pt>
                <c:pt idx="6857">
                  <c:v>0.12442256</c:v>
                </c:pt>
                <c:pt idx="6858">
                  <c:v>0.12628086999999999</c:v>
                </c:pt>
                <c:pt idx="6859">
                  <c:v>0.12803956999999999</c:v>
                </c:pt>
                <c:pt idx="6860">
                  <c:v>0.12959319</c:v>
                </c:pt>
                <c:pt idx="6861">
                  <c:v>0.13117068000000001</c:v>
                </c:pt>
                <c:pt idx="6862">
                  <c:v>0.13290787000000001</c:v>
                </c:pt>
                <c:pt idx="6863">
                  <c:v>0.13473878</c:v>
                </c:pt>
                <c:pt idx="6864">
                  <c:v>0.13652574000000001</c:v>
                </c:pt>
                <c:pt idx="6865">
                  <c:v>0.13841856999999999</c:v>
                </c:pt>
                <c:pt idx="6866">
                  <c:v>0.14043907</c:v>
                </c:pt>
                <c:pt idx="6867">
                  <c:v>0.14272423000000001</c:v>
                </c:pt>
                <c:pt idx="6868">
                  <c:v>0.14516167999999999</c:v>
                </c:pt>
                <c:pt idx="6869">
                  <c:v>0.14757913</c:v>
                </c:pt>
                <c:pt idx="6870">
                  <c:v>0.14999821999999999</c:v>
                </c:pt>
                <c:pt idx="6871">
                  <c:v>0.15243005000000001</c:v>
                </c:pt>
                <c:pt idx="6872">
                  <c:v>0.15482515999999999</c:v>
                </c:pt>
                <c:pt idx="6873">
                  <c:v>0.15745692</c:v>
                </c:pt>
                <c:pt idx="6874">
                  <c:v>0.16046371000000001</c:v>
                </c:pt>
                <c:pt idx="6875">
                  <c:v>0.16347703999999999</c:v>
                </c:pt>
                <c:pt idx="6876">
                  <c:v>0.16653488</c:v>
                </c:pt>
                <c:pt idx="6877">
                  <c:v>0.16948225</c:v>
                </c:pt>
                <c:pt idx="6878">
                  <c:v>0.17236336999999999</c:v>
                </c:pt>
                <c:pt idx="6879">
                  <c:v>0.17524118</c:v>
                </c:pt>
                <c:pt idx="6880">
                  <c:v>0.17813961</c:v>
                </c:pt>
                <c:pt idx="6881">
                  <c:v>0.18094484999999999</c:v>
                </c:pt>
                <c:pt idx="6882">
                  <c:v>0.18367547000000001</c:v>
                </c:pt>
                <c:pt idx="6883">
                  <c:v>0.18634508</c:v>
                </c:pt>
                <c:pt idx="6884">
                  <c:v>0.18883866999999999</c:v>
                </c:pt>
                <c:pt idx="6885">
                  <c:v>0.19118276000000001</c:v>
                </c:pt>
                <c:pt idx="6886">
                  <c:v>0.19350439999999999</c:v>
                </c:pt>
                <c:pt idx="6887">
                  <c:v>0.19602305</c:v>
                </c:pt>
                <c:pt idx="6888">
                  <c:v>0.19866384000000001</c:v>
                </c:pt>
                <c:pt idx="6889">
                  <c:v>0.20148548999999999</c:v>
                </c:pt>
                <c:pt idx="6890">
                  <c:v>0.20449331000000001</c:v>
                </c:pt>
                <c:pt idx="6891">
                  <c:v>0.20781438999999999</c:v>
                </c:pt>
                <c:pt idx="6892">
                  <c:v>0.21101321000000001</c:v>
                </c:pt>
                <c:pt idx="6893">
                  <c:v>0.21390397</c:v>
                </c:pt>
                <c:pt idx="6894">
                  <c:v>0.21648144</c:v>
                </c:pt>
                <c:pt idx="6895">
                  <c:v>0.21870818</c:v>
                </c:pt>
                <c:pt idx="6896">
                  <c:v>0.22041125</c:v>
                </c:pt>
                <c:pt idx="6897">
                  <c:v>0.22186101</c:v>
                </c:pt>
                <c:pt idx="6898">
                  <c:v>0.22305460999999999</c:v>
                </c:pt>
                <c:pt idx="6899">
                  <c:v>0.22410214000000001</c:v>
                </c:pt>
                <c:pt idx="6900">
                  <c:v>0.22514927000000001</c:v>
                </c:pt>
                <c:pt idx="6901">
                  <c:v>0.22634166999999999</c:v>
                </c:pt>
                <c:pt idx="6902">
                  <c:v>0.22780421000000001</c:v>
                </c:pt>
                <c:pt idx="6903">
                  <c:v>0.22938003000000001</c:v>
                </c:pt>
                <c:pt idx="6904">
                  <c:v>0.2311994</c:v>
                </c:pt>
                <c:pt idx="6905">
                  <c:v>0.23326553</c:v>
                </c:pt>
                <c:pt idx="6906">
                  <c:v>0.23545903000000001</c:v>
                </c:pt>
                <c:pt idx="6907">
                  <c:v>0.23778115999999999</c:v>
                </c:pt>
                <c:pt idx="6908">
                  <c:v>0.23989837999999999</c:v>
                </c:pt>
                <c:pt idx="6909">
                  <c:v>0.24179982999999999</c:v>
                </c:pt>
                <c:pt idx="6910">
                  <c:v>0.24346456</c:v>
                </c:pt>
                <c:pt idx="6911">
                  <c:v>0.24497089999999999</c:v>
                </c:pt>
                <c:pt idx="6912">
                  <c:v>0.24638336</c:v>
                </c:pt>
                <c:pt idx="6913">
                  <c:v>0.24734728</c:v>
                </c:pt>
                <c:pt idx="6914">
                  <c:v>0.24794426</c:v>
                </c:pt>
                <c:pt idx="6915">
                  <c:v>0.24829976000000001</c:v>
                </c:pt>
                <c:pt idx="6916">
                  <c:v>0.24860482</c:v>
                </c:pt>
                <c:pt idx="6917">
                  <c:v>0.24889299000000001</c:v>
                </c:pt>
                <c:pt idx="6918">
                  <c:v>0.24932800999999999</c:v>
                </c:pt>
                <c:pt idx="6919">
                  <c:v>0.25003615000000001</c:v>
                </c:pt>
                <c:pt idx="6920">
                  <c:v>0.25083936000000001</c:v>
                </c:pt>
                <c:pt idx="6921">
                  <c:v>0.25191975999999999</c:v>
                </c:pt>
                <c:pt idx="6922">
                  <c:v>0.25320544</c:v>
                </c:pt>
                <c:pt idx="6923">
                  <c:v>0.25466024999999998</c:v>
                </c:pt>
                <c:pt idx="6924">
                  <c:v>0.25624423000000002</c:v>
                </c:pt>
                <c:pt idx="6925">
                  <c:v>0.25802082999999998</c:v>
                </c:pt>
                <c:pt idx="6926">
                  <c:v>0.25982399</c:v>
                </c:pt>
                <c:pt idx="6927">
                  <c:v>0.26180194000000001</c:v>
                </c:pt>
                <c:pt idx="6928">
                  <c:v>0.26401649999999999</c:v>
                </c:pt>
                <c:pt idx="6929">
                  <c:v>0.26644466999999999</c:v>
                </c:pt>
                <c:pt idx="6930">
                  <c:v>0.26912647000000001</c:v>
                </c:pt>
                <c:pt idx="6931">
                  <c:v>0.27194390000000002</c:v>
                </c:pt>
                <c:pt idx="6932">
                  <c:v>0.27486985000000003</c:v>
                </c:pt>
                <c:pt idx="6933">
                  <c:v>0.27757602999999997</c:v>
                </c:pt>
                <c:pt idx="6934">
                  <c:v>0.27974021999999998</c:v>
                </c:pt>
                <c:pt idx="6935">
                  <c:v>0.28165961</c:v>
                </c:pt>
                <c:pt idx="6936">
                  <c:v>0.28325860000000003</c:v>
                </c:pt>
                <c:pt idx="6937">
                  <c:v>0.28452798000000001</c:v>
                </c:pt>
                <c:pt idx="6938">
                  <c:v>0.28567724999999999</c:v>
                </c:pt>
                <c:pt idx="6939">
                  <c:v>0.28667969999999998</c:v>
                </c:pt>
                <c:pt idx="6940">
                  <c:v>0.28744062999999997</c:v>
                </c:pt>
                <c:pt idx="6941">
                  <c:v>0.28802368</c:v>
                </c:pt>
                <c:pt idx="6942">
                  <c:v>0.28864685000000001</c:v>
                </c:pt>
                <c:pt idx="6943">
                  <c:v>0.28920272000000002</c:v>
                </c:pt>
                <c:pt idx="6944">
                  <c:v>0.28944697000000003</c:v>
                </c:pt>
                <c:pt idx="6945">
                  <c:v>0.28922144999999999</c:v>
                </c:pt>
                <c:pt idx="6946">
                  <c:v>0.28845699000000002</c:v>
                </c:pt>
                <c:pt idx="6947">
                  <c:v>0.28720739000000001</c:v>
                </c:pt>
                <c:pt idx="6948">
                  <c:v>0.28574901000000003</c:v>
                </c:pt>
                <c:pt idx="6949">
                  <c:v>0.28427435000000001</c:v>
                </c:pt>
                <c:pt idx="6950">
                  <c:v>0.28299447</c:v>
                </c:pt>
                <c:pt idx="6951">
                  <c:v>0.28185017000000001</c:v>
                </c:pt>
                <c:pt idx="6952">
                  <c:v>0.28079125999999999</c:v>
                </c:pt>
                <c:pt idx="6953">
                  <c:v>0.27983439999999998</c:v>
                </c:pt>
                <c:pt idx="6954">
                  <c:v>0.27932082000000003</c:v>
                </c:pt>
                <c:pt idx="6955">
                  <c:v>0.27916949000000002</c:v>
                </c:pt>
                <c:pt idx="6956">
                  <c:v>0.27932923999999998</c:v>
                </c:pt>
                <c:pt idx="6957">
                  <c:v>0.27975171999999998</c:v>
                </c:pt>
                <c:pt idx="6958">
                  <c:v>0.28008279000000003</c:v>
                </c:pt>
                <c:pt idx="6959">
                  <c:v>0.28008611</c:v>
                </c:pt>
                <c:pt idx="6960">
                  <c:v>0.27971204999999999</c:v>
                </c:pt>
                <c:pt idx="6961">
                  <c:v>0.27906004000000001</c:v>
                </c:pt>
                <c:pt idx="6962">
                  <c:v>0.27843208000000003</c:v>
                </c:pt>
                <c:pt idx="6963">
                  <c:v>0.27754912999999998</c:v>
                </c:pt>
                <c:pt idx="6964">
                  <c:v>0.27667035000000001</c:v>
                </c:pt>
                <c:pt idx="6965">
                  <c:v>0.27559977000000002</c:v>
                </c:pt>
                <c:pt idx="6966">
                  <c:v>0.27431013999999998</c:v>
                </c:pt>
                <c:pt idx="6967">
                  <c:v>0.27285772000000003</c:v>
                </c:pt>
                <c:pt idx="6968">
                  <c:v>0.27132577000000002</c:v>
                </c:pt>
                <c:pt idx="6969">
                  <c:v>0.26981033999999998</c:v>
                </c:pt>
                <c:pt idx="6970">
                  <c:v>0.26822548000000002</c:v>
                </c:pt>
                <c:pt idx="6971">
                  <c:v>0.26647131000000002</c:v>
                </c:pt>
                <c:pt idx="6972">
                  <c:v>0.26452640999999999</c:v>
                </c:pt>
                <c:pt idx="6973">
                  <c:v>0.26215313000000001</c:v>
                </c:pt>
                <c:pt idx="6974">
                  <c:v>0.25942715999999999</c:v>
                </c:pt>
                <c:pt idx="6975">
                  <c:v>0.25625399999999998</c:v>
                </c:pt>
                <c:pt idx="6976">
                  <c:v>0.25243082</c:v>
                </c:pt>
                <c:pt idx="6977">
                  <c:v>0.24808769</c:v>
                </c:pt>
                <c:pt idx="6978">
                  <c:v>0.24328132999999999</c:v>
                </c:pt>
                <c:pt idx="6979">
                  <c:v>0.23813657999999999</c:v>
                </c:pt>
                <c:pt idx="6980">
                  <c:v>0.23302690000000001</c:v>
                </c:pt>
                <c:pt idx="6981">
                  <c:v>0.22807382000000001</c:v>
                </c:pt>
                <c:pt idx="6982">
                  <c:v>0.22329261</c:v>
                </c:pt>
                <c:pt idx="6983">
                  <c:v>0.21857130999999999</c:v>
                </c:pt>
                <c:pt idx="6984">
                  <c:v>0.21397648999999999</c:v>
                </c:pt>
                <c:pt idx="6985">
                  <c:v>0.20970008000000001</c:v>
                </c:pt>
                <c:pt idx="6986">
                  <c:v>0.20528730000000001</c:v>
                </c:pt>
                <c:pt idx="6987">
                  <c:v>0.20064253000000001</c:v>
                </c:pt>
                <c:pt idx="6988">
                  <c:v>0.19577965</c:v>
                </c:pt>
                <c:pt idx="6989">
                  <c:v>0.19065465000000001</c:v>
                </c:pt>
                <c:pt idx="6990">
                  <c:v>0.18546945000000001</c:v>
                </c:pt>
                <c:pt idx="6991">
                  <c:v>0.1803602</c:v>
                </c:pt>
                <c:pt idx="6992">
                  <c:v>0.17540707999999999</c:v>
                </c:pt>
                <c:pt idx="6993">
                  <c:v>0.17074454999999999</c:v>
                </c:pt>
                <c:pt idx="6994">
                  <c:v>0.16658111</c:v>
                </c:pt>
                <c:pt idx="6995">
                  <c:v>0.16284689999999999</c:v>
                </c:pt>
                <c:pt idx="6996">
                  <c:v>0.15948143000000001</c:v>
                </c:pt>
                <c:pt idx="6997">
                  <c:v>0.15609655</c:v>
                </c:pt>
                <c:pt idx="6998">
                  <c:v>0.15292720000000001</c:v>
                </c:pt>
                <c:pt idx="6999">
                  <c:v>0.14983680999999999</c:v>
                </c:pt>
                <c:pt idx="7000">
                  <c:v>0.14669057999999999</c:v>
                </c:pt>
                <c:pt idx="7001">
                  <c:v>0.14370767000000001</c:v>
                </c:pt>
                <c:pt idx="7002">
                  <c:v>0.14056515999999999</c:v>
                </c:pt>
                <c:pt idx="7003">
                  <c:v>0.13746533999999999</c:v>
                </c:pt>
                <c:pt idx="7004">
                  <c:v>0.13437964999999999</c:v>
                </c:pt>
                <c:pt idx="7005">
                  <c:v>0.13105923</c:v>
                </c:pt>
                <c:pt idx="7006">
                  <c:v>0.12733206</c:v>
                </c:pt>
                <c:pt idx="7007">
                  <c:v>0.12322906</c:v>
                </c:pt>
                <c:pt idx="7008">
                  <c:v>0.11875394</c:v>
                </c:pt>
                <c:pt idx="7009">
                  <c:v>0.11392832</c:v>
                </c:pt>
                <c:pt idx="7010">
                  <c:v>0.10907467999999999</c:v>
                </c:pt>
                <c:pt idx="7011">
                  <c:v>0.10425880999999999</c:v>
                </c:pt>
                <c:pt idx="7012">
                  <c:v>9.9713661999999995E-2</c:v>
                </c:pt>
                <c:pt idx="7013">
                  <c:v>9.5399107999999996E-2</c:v>
                </c:pt>
                <c:pt idx="7014">
                  <c:v>9.1167500999999998E-2</c:v>
                </c:pt>
                <c:pt idx="7015">
                  <c:v>8.6846501000000006E-2</c:v>
                </c:pt>
                <c:pt idx="7016">
                  <c:v>8.237158E-2</c:v>
                </c:pt>
                <c:pt idx="7017">
                  <c:v>7.7724040999999994E-2</c:v>
                </c:pt>
                <c:pt idx="7018">
                  <c:v>7.3070000999999996E-2</c:v>
                </c:pt>
                <c:pt idx="7019">
                  <c:v>6.8549914000000003E-2</c:v>
                </c:pt>
                <c:pt idx="7020">
                  <c:v>6.3898539000000004E-2</c:v>
                </c:pt>
                <c:pt idx="7021">
                  <c:v>5.9196028999999997E-2</c:v>
                </c:pt>
                <c:pt idx="7022">
                  <c:v>5.4521110999999997E-2</c:v>
                </c:pt>
                <c:pt idx="7023">
                  <c:v>5.0212555999999998E-2</c:v>
                </c:pt>
                <c:pt idx="7024">
                  <c:v>4.6187290999999998E-2</c:v>
                </c:pt>
                <c:pt idx="7025">
                  <c:v>4.2465211000000003E-2</c:v>
                </c:pt>
                <c:pt idx="7026">
                  <c:v>3.9025492000000002E-2</c:v>
                </c:pt>
                <c:pt idx="7027">
                  <c:v>3.5516829999999999E-2</c:v>
                </c:pt>
                <c:pt idx="7028">
                  <c:v>3.2038302999999997E-2</c:v>
                </c:pt>
                <c:pt idx="7029">
                  <c:v>2.8668150999999999E-2</c:v>
                </c:pt>
                <c:pt idx="7030">
                  <c:v>2.5678462999999999E-2</c:v>
                </c:pt>
                <c:pt idx="7031">
                  <c:v>2.2822362999999998E-2</c:v>
                </c:pt>
                <c:pt idx="7032">
                  <c:v>1.9814749E-2</c:v>
                </c:pt>
                <c:pt idx="7033">
                  <c:v>1.6595357000000002E-2</c:v>
                </c:pt>
                <c:pt idx="7034">
                  <c:v>1.3458636E-2</c:v>
                </c:pt>
                <c:pt idx="7035">
                  <c:v>1.0249100000000001E-2</c:v>
                </c:pt>
                <c:pt idx="7036">
                  <c:v>7.1231914000000002E-3</c:v>
                </c:pt>
                <c:pt idx="7037">
                  <c:v>3.7804439E-3</c:v>
                </c:pt>
                <c:pt idx="7038">
                  <c:v>2.3515014999999999E-4</c:v>
                </c:pt>
                <c:pt idx="7039">
                  <c:v>-3.5570858E-3</c:v>
                </c:pt>
                <c:pt idx="7040">
                  <c:v>-7.5775099000000004E-3</c:v>
                </c:pt>
                <c:pt idx="7041">
                  <c:v>-1.1753048E-2</c:v>
                </c:pt>
                <c:pt idx="7042">
                  <c:v>-1.5995028000000001E-2</c:v>
                </c:pt>
                <c:pt idx="7043">
                  <c:v>-2.0296562000000001E-2</c:v>
                </c:pt>
                <c:pt idx="7044">
                  <c:v>-2.4773580999999999E-2</c:v>
                </c:pt>
                <c:pt idx="7045">
                  <c:v>-2.9391647E-2</c:v>
                </c:pt>
                <c:pt idx="7046">
                  <c:v>-3.4230113E-2</c:v>
                </c:pt>
                <c:pt idx="7047">
                  <c:v>-3.9409793999999998E-2</c:v>
                </c:pt>
                <c:pt idx="7048">
                  <c:v>-4.4783778000000003E-2</c:v>
                </c:pt>
                <c:pt idx="7049">
                  <c:v>-5.0448385999999998E-2</c:v>
                </c:pt>
                <c:pt idx="7050">
                  <c:v>-5.6610617000000002E-2</c:v>
                </c:pt>
                <c:pt idx="7051">
                  <c:v>-6.3209210000000002E-2</c:v>
                </c:pt>
                <c:pt idx="7052">
                  <c:v>-7.0232807999999994E-2</c:v>
                </c:pt>
                <c:pt idx="7053">
                  <c:v>-7.7422359999999996E-2</c:v>
                </c:pt>
                <c:pt idx="7054">
                  <c:v>-8.4886737000000004E-2</c:v>
                </c:pt>
                <c:pt idx="7055">
                  <c:v>-9.2429570000000003E-2</c:v>
                </c:pt>
                <c:pt idx="7056">
                  <c:v>-9.9858741000000001E-2</c:v>
                </c:pt>
                <c:pt idx="7057">
                  <c:v>-0.10724668</c:v>
                </c:pt>
                <c:pt idx="7058">
                  <c:v>-0.11450096</c:v>
                </c:pt>
                <c:pt idx="7059">
                  <c:v>-0.12180613</c:v>
                </c:pt>
                <c:pt idx="7060">
                  <c:v>-0.12913399</c:v>
                </c:pt>
                <c:pt idx="7061">
                  <c:v>-0.13668975999999999</c:v>
                </c:pt>
                <c:pt idx="7062">
                  <c:v>-0.14431884</c:v>
                </c:pt>
                <c:pt idx="7063">
                  <c:v>-0.15219713000000001</c:v>
                </c:pt>
                <c:pt idx="7064">
                  <c:v>-0.15991986</c:v>
                </c:pt>
                <c:pt idx="7065">
                  <c:v>-0.16757923999999999</c:v>
                </c:pt>
                <c:pt idx="7066">
                  <c:v>-0.17527209999999999</c:v>
                </c:pt>
                <c:pt idx="7067">
                  <c:v>-0.18279118</c:v>
                </c:pt>
                <c:pt idx="7068">
                  <c:v>-0.19003118999999999</c:v>
                </c:pt>
                <c:pt idx="7069">
                  <c:v>-0.19682279</c:v>
                </c:pt>
                <c:pt idx="7070">
                  <c:v>-0.20337781999999999</c:v>
                </c:pt>
                <c:pt idx="7071">
                  <c:v>-0.20950118000000001</c:v>
                </c:pt>
                <c:pt idx="7072">
                  <c:v>-0.21532045999999999</c:v>
                </c:pt>
                <c:pt idx="7073">
                  <c:v>-0.22101856</c:v>
                </c:pt>
                <c:pt idx="7074">
                  <c:v>-0.22648628000000001</c:v>
                </c:pt>
                <c:pt idx="7075">
                  <c:v>-0.23162437</c:v>
                </c:pt>
                <c:pt idx="7076">
                  <c:v>-0.23649147000000001</c:v>
                </c:pt>
                <c:pt idx="7077">
                  <c:v>-0.24093423</c:v>
                </c:pt>
                <c:pt idx="7078">
                  <c:v>-0.24513372</c:v>
                </c:pt>
                <c:pt idx="7079">
                  <c:v>-0.24932123</c:v>
                </c:pt>
                <c:pt idx="7080">
                  <c:v>-0.25334930999999999</c:v>
                </c:pt>
                <c:pt idx="7081">
                  <c:v>-0.25754085999999998</c:v>
                </c:pt>
                <c:pt idx="7082">
                  <c:v>-0.26168263000000003</c:v>
                </c:pt>
                <c:pt idx="7083">
                  <c:v>-0.26577584999999998</c:v>
                </c:pt>
                <c:pt idx="7084">
                  <c:v>-0.26970632999999999</c:v>
                </c:pt>
                <c:pt idx="7085">
                  <c:v>-0.27339180000000002</c:v>
                </c:pt>
                <c:pt idx="7086">
                  <c:v>-0.27686728999999999</c:v>
                </c:pt>
                <c:pt idx="7087">
                  <c:v>-0.28010026999999998</c:v>
                </c:pt>
                <c:pt idx="7088">
                  <c:v>-0.28300434000000002</c:v>
                </c:pt>
                <c:pt idx="7089">
                  <c:v>-0.28520751</c:v>
                </c:pt>
                <c:pt idx="7090">
                  <c:v>-0.28687773</c:v>
                </c:pt>
                <c:pt idx="7091">
                  <c:v>-0.28780042</c:v>
                </c:pt>
                <c:pt idx="7092">
                  <c:v>-0.28806867000000003</c:v>
                </c:pt>
                <c:pt idx="7093">
                  <c:v>-0.28775413</c:v>
                </c:pt>
                <c:pt idx="7094">
                  <c:v>-0.28712651</c:v>
                </c:pt>
                <c:pt idx="7095">
                  <c:v>-0.28606890000000001</c:v>
                </c:pt>
                <c:pt idx="7096">
                  <c:v>-0.28467119000000002</c:v>
                </c:pt>
                <c:pt idx="7097">
                  <c:v>-0.28283721000000001</c:v>
                </c:pt>
                <c:pt idx="7098">
                  <c:v>-0.28081471000000002</c:v>
                </c:pt>
                <c:pt idx="7099">
                  <c:v>-0.27858495</c:v>
                </c:pt>
                <c:pt idx="7100">
                  <c:v>-0.27592809000000001</c:v>
                </c:pt>
                <c:pt idx="7101">
                  <c:v>-0.27291103</c:v>
                </c:pt>
                <c:pt idx="7102">
                  <c:v>-0.26961675000000002</c:v>
                </c:pt>
                <c:pt idx="7103">
                  <c:v>-0.26639207999999998</c:v>
                </c:pt>
                <c:pt idx="7104">
                  <c:v>-0.26318973000000001</c:v>
                </c:pt>
                <c:pt idx="7105">
                  <c:v>-0.26013152</c:v>
                </c:pt>
                <c:pt idx="7106">
                  <c:v>-0.25699867999999998</c:v>
                </c:pt>
                <c:pt idx="7107">
                  <c:v>-0.25398222999999998</c:v>
                </c:pt>
                <c:pt idx="7108">
                  <c:v>-0.25116262</c:v>
                </c:pt>
                <c:pt idx="7109">
                  <c:v>-0.24863961000000001</c:v>
                </c:pt>
                <c:pt idx="7110">
                  <c:v>-0.2462346</c:v>
                </c:pt>
                <c:pt idx="7111">
                  <c:v>-0.24433437999999999</c:v>
                </c:pt>
                <c:pt idx="7112">
                  <c:v>-0.24257960000000001</c:v>
                </c:pt>
                <c:pt idx="7113">
                  <c:v>-0.24107618</c:v>
                </c:pt>
                <c:pt idx="7114">
                  <c:v>-0.23984559</c:v>
                </c:pt>
                <c:pt idx="7115">
                  <c:v>-0.23855485000000001</c:v>
                </c:pt>
                <c:pt idx="7116">
                  <c:v>-0.23729566999999999</c:v>
                </c:pt>
                <c:pt idx="7117">
                  <c:v>-0.23601558</c:v>
                </c:pt>
                <c:pt idx="7118">
                  <c:v>-0.23475093999999999</c:v>
                </c:pt>
                <c:pt idx="7119">
                  <c:v>-0.23347053000000001</c:v>
                </c:pt>
                <c:pt idx="7120">
                  <c:v>-0.23221435000000001</c:v>
                </c:pt>
                <c:pt idx="7121">
                  <c:v>-0.23080732000000001</c:v>
                </c:pt>
                <c:pt idx="7122">
                  <c:v>-0.22910962000000001</c:v>
                </c:pt>
                <c:pt idx="7123">
                  <c:v>-0.22740172</c:v>
                </c:pt>
                <c:pt idx="7124">
                  <c:v>-0.22552161000000001</c:v>
                </c:pt>
                <c:pt idx="7125">
                  <c:v>-0.22340088999999999</c:v>
                </c:pt>
                <c:pt idx="7126">
                  <c:v>-0.22107389</c:v>
                </c:pt>
                <c:pt idx="7127">
                  <c:v>-0.21841511999999999</c:v>
                </c:pt>
                <c:pt idx="7128">
                  <c:v>-0.21546708000000001</c:v>
                </c:pt>
                <c:pt idx="7129">
                  <c:v>-0.21220127</c:v>
                </c:pt>
                <c:pt idx="7130">
                  <c:v>-0.20864535000000001</c:v>
                </c:pt>
                <c:pt idx="7131">
                  <c:v>-0.20470770999999999</c:v>
                </c:pt>
                <c:pt idx="7132">
                  <c:v>-0.20035402999999999</c:v>
                </c:pt>
                <c:pt idx="7133">
                  <c:v>-0.19580368000000001</c:v>
                </c:pt>
                <c:pt idx="7134">
                  <c:v>-0.19112662</c:v>
                </c:pt>
                <c:pt idx="7135">
                  <c:v>-0.18665628000000001</c:v>
                </c:pt>
                <c:pt idx="7136">
                  <c:v>-0.18234090999999999</c:v>
                </c:pt>
                <c:pt idx="7137">
                  <c:v>-0.17807749</c:v>
                </c:pt>
                <c:pt idx="7138">
                  <c:v>-0.17391561</c:v>
                </c:pt>
                <c:pt idx="7139">
                  <c:v>-0.16979078</c:v>
                </c:pt>
                <c:pt idx="7140">
                  <c:v>-0.16579838</c:v>
                </c:pt>
                <c:pt idx="7141">
                  <c:v>-0.16173333000000001</c:v>
                </c:pt>
                <c:pt idx="7142">
                  <c:v>-0.15785767000000001</c:v>
                </c:pt>
                <c:pt idx="7143">
                  <c:v>-0.15423837000000001</c:v>
                </c:pt>
                <c:pt idx="7144">
                  <c:v>-0.1506084</c:v>
                </c:pt>
                <c:pt idx="7145">
                  <c:v>-0.14686671000000001</c:v>
                </c:pt>
                <c:pt idx="7146">
                  <c:v>-0.14310787999999999</c:v>
                </c:pt>
                <c:pt idx="7147">
                  <c:v>-0.13917726</c:v>
                </c:pt>
                <c:pt idx="7148">
                  <c:v>-0.13548636999999999</c:v>
                </c:pt>
                <c:pt idx="7149">
                  <c:v>-0.13195636999999999</c:v>
                </c:pt>
                <c:pt idx="7150">
                  <c:v>-0.12883486</c:v>
                </c:pt>
                <c:pt idx="7151">
                  <c:v>-0.12625365999999999</c:v>
                </c:pt>
                <c:pt idx="7152">
                  <c:v>-0.12420976</c:v>
                </c:pt>
                <c:pt idx="7153">
                  <c:v>-0.12269309</c:v>
                </c:pt>
                <c:pt idx="7154">
                  <c:v>-0.12177924</c:v>
                </c:pt>
                <c:pt idx="7155">
                  <c:v>-0.12152183</c:v>
                </c:pt>
                <c:pt idx="7156">
                  <c:v>-0.12167385999999999</c:v>
                </c:pt>
                <c:pt idx="7157">
                  <c:v>-0.12225402</c:v>
                </c:pt>
                <c:pt idx="7158">
                  <c:v>-0.12302781</c:v>
                </c:pt>
                <c:pt idx="7159">
                  <c:v>-0.12391268</c:v>
                </c:pt>
                <c:pt idx="7160">
                  <c:v>-0.12468849</c:v>
                </c:pt>
                <c:pt idx="7161">
                  <c:v>-0.12530742</c:v>
                </c:pt>
                <c:pt idx="7162">
                  <c:v>-0.12584154</c:v>
                </c:pt>
                <c:pt idx="7163">
                  <c:v>-0.12634119999999999</c:v>
                </c:pt>
                <c:pt idx="7164">
                  <c:v>-0.12663366000000001</c:v>
                </c:pt>
                <c:pt idx="7165">
                  <c:v>-0.12689292999999999</c:v>
                </c:pt>
                <c:pt idx="7166">
                  <c:v>-0.12706031000000001</c:v>
                </c:pt>
                <c:pt idx="7167">
                  <c:v>-0.12707257999999999</c:v>
                </c:pt>
                <c:pt idx="7168">
                  <c:v>-0.12697480999999999</c:v>
                </c:pt>
                <c:pt idx="7169">
                  <c:v>-0.12705946000000001</c:v>
                </c:pt>
                <c:pt idx="7170">
                  <c:v>-0.12744568000000001</c:v>
                </c:pt>
                <c:pt idx="7171">
                  <c:v>-0.12821547</c:v>
                </c:pt>
                <c:pt idx="7172">
                  <c:v>-0.12943963999999999</c:v>
                </c:pt>
                <c:pt idx="7173">
                  <c:v>-0.13121399</c:v>
                </c:pt>
                <c:pt idx="7174">
                  <c:v>-0.13345799999999999</c:v>
                </c:pt>
                <c:pt idx="7175">
                  <c:v>-0.13603749000000001</c:v>
                </c:pt>
                <c:pt idx="7176">
                  <c:v>-0.13905532000000001</c:v>
                </c:pt>
                <c:pt idx="7177">
                  <c:v>-0.14231653999999999</c:v>
                </c:pt>
                <c:pt idx="7178">
                  <c:v>-0.14588714</c:v>
                </c:pt>
                <c:pt idx="7179">
                  <c:v>-0.14939259999999999</c:v>
                </c:pt>
                <c:pt idx="7180">
                  <c:v>-0.15277979999999999</c:v>
                </c:pt>
                <c:pt idx="7181">
                  <c:v>-0.15601951</c:v>
                </c:pt>
                <c:pt idx="7182">
                  <c:v>-0.15943600999999999</c:v>
                </c:pt>
                <c:pt idx="7183">
                  <c:v>-0.16275793999999999</c:v>
                </c:pt>
                <c:pt idx="7184">
                  <c:v>-0.16633032</c:v>
                </c:pt>
                <c:pt idx="7185">
                  <c:v>-0.17040673000000001</c:v>
                </c:pt>
                <c:pt idx="7186">
                  <c:v>-0.17487024000000001</c:v>
                </c:pt>
                <c:pt idx="7187">
                  <c:v>-0.17996437000000001</c:v>
                </c:pt>
                <c:pt idx="7188">
                  <c:v>-0.18530268999999999</c:v>
                </c:pt>
                <c:pt idx="7189">
                  <c:v>-0.19082389999999999</c:v>
                </c:pt>
                <c:pt idx="7190">
                  <c:v>-0.19628907000000001</c:v>
                </c:pt>
                <c:pt idx="7191">
                  <c:v>-0.20137103000000001</c:v>
                </c:pt>
                <c:pt idx="7192">
                  <c:v>-0.206291</c:v>
                </c:pt>
                <c:pt idx="7193">
                  <c:v>-0.21086405999999999</c:v>
                </c:pt>
                <c:pt idx="7194">
                  <c:v>-0.21506998999999999</c:v>
                </c:pt>
                <c:pt idx="7195">
                  <c:v>-0.21888277</c:v>
                </c:pt>
                <c:pt idx="7196">
                  <c:v>-0.22232878</c:v>
                </c:pt>
                <c:pt idx="7197">
                  <c:v>-0.22537297000000001</c:v>
                </c:pt>
                <c:pt idx="7198">
                  <c:v>-0.22817779999999999</c:v>
                </c:pt>
                <c:pt idx="7199">
                  <c:v>-0.23094518</c:v>
                </c:pt>
                <c:pt idx="7200">
                  <c:v>-0.23361530999999999</c:v>
                </c:pt>
                <c:pt idx="7201">
                  <c:v>-0.23616350999999999</c:v>
                </c:pt>
                <c:pt idx="7202">
                  <c:v>-0.23848278000000001</c:v>
                </c:pt>
                <c:pt idx="7203">
                  <c:v>-0.24088267999999999</c:v>
                </c:pt>
                <c:pt idx="7204">
                  <c:v>-0.24322388</c:v>
                </c:pt>
                <c:pt idx="7205">
                  <c:v>-0.24561485999999999</c:v>
                </c:pt>
                <c:pt idx="7206">
                  <c:v>-0.24790949000000001</c:v>
                </c:pt>
                <c:pt idx="7207">
                  <c:v>-0.24998720999999999</c:v>
                </c:pt>
                <c:pt idx="7208">
                  <c:v>-0.25173751</c:v>
                </c:pt>
                <c:pt idx="7209">
                  <c:v>-0.25313163999999999</c:v>
                </c:pt>
                <c:pt idx="7210">
                  <c:v>-0.25409689000000002</c:v>
                </c:pt>
                <c:pt idx="7211">
                  <c:v>-0.25481209999999999</c:v>
                </c:pt>
                <c:pt idx="7212">
                  <c:v>-0.25517493000000002</c:v>
                </c:pt>
                <c:pt idx="7213">
                  <c:v>-0.25527912000000003</c:v>
                </c:pt>
                <c:pt idx="7214">
                  <c:v>-0.25502068999999999</c:v>
                </c:pt>
                <c:pt idx="7215">
                  <c:v>-0.25457605999999999</c:v>
                </c:pt>
                <c:pt idx="7216">
                  <c:v>-0.25383283000000001</c:v>
                </c:pt>
                <c:pt idx="7217">
                  <c:v>-0.25258954</c:v>
                </c:pt>
                <c:pt idx="7218">
                  <c:v>-0.25100781999999999</c:v>
                </c:pt>
                <c:pt idx="7219">
                  <c:v>-0.24889602</c:v>
                </c:pt>
                <c:pt idx="7220">
                  <c:v>-0.24610373999999999</c:v>
                </c:pt>
                <c:pt idx="7221">
                  <c:v>-0.24293126000000001</c:v>
                </c:pt>
                <c:pt idx="7222">
                  <c:v>-0.23923639999999999</c:v>
                </c:pt>
                <c:pt idx="7223">
                  <c:v>-0.23520816999999999</c:v>
                </c:pt>
                <c:pt idx="7224">
                  <c:v>-0.23084551</c:v>
                </c:pt>
                <c:pt idx="7225">
                  <c:v>-0.22620784999999999</c:v>
                </c:pt>
                <c:pt idx="7226">
                  <c:v>-0.22128995000000001</c:v>
                </c:pt>
                <c:pt idx="7227">
                  <c:v>-0.21629266</c:v>
                </c:pt>
                <c:pt idx="7228">
                  <c:v>-0.21099566</c:v>
                </c:pt>
                <c:pt idx="7229">
                  <c:v>-0.20552993</c:v>
                </c:pt>
                <c:pt idx="7230">
                  <c:v>-0.19972931999999999</c:v>
                </c:pt>
                <c:pt idx="7231">
                  <c:v>-0.19359962999999999</c:v>
                </c:pt>
                <c:pt idx="7232">
                  <c:v>-0.18741394</c:v>
                </c:pt>
                <c:pt idx="7233">
                  <c:v>-0.18129803</c:v>
                </c:pt>
                <c:pt idx="7234">
                  <c:v>-0.17536125999999999</c:v>
                </c:pt>
                <c:pt idx="7235">
                  <c:v>-0.1694272</c:v>
                </c:pt>
                <c:pt idx="7236">
                  <c:v>-0.16336471</c:v>
                </c:pt>
                <c:pt idx="7237">
                  <c:v>-0.15737467999999999</c:v>
                </c:pt>
                <c:pt idx="7238">
                  <c:v>-0.15118419</c:v>
                </c:pt>
                <c:pt idx="7239">
                  <c:v>-0.14481698000000001</c:v>
                </c:pt>
                <c:pt idx="7240">
                  <c:v>-0.13855776</c:v>
                </c:pt>
                <c:pt idx="7241">
                  <c:v>-0.13240229000000001</c:v>
                </c:pt>
                <c:pt idx="7242">
                  <c:v>-0.12614</c:v>
                </c:pt>
                <c:pt idx="7243">
                  <c:v>-0.11978065</c:v>
                </c:pt>
                <c:pt idx="7244">
                  <c:v>-0.11352129</c:v>
                </c:pt>
                <c:pt idx="7245">
                  <c:v>-0.10735156</c:v>
                </c:pt>
                <c:pt idx="7246">
                  <c:v>-0.10127245</c:v>
                </c:pt>
                <c:pt idx="7247">
                  <c:v>-9.5649897999999997E-2</c:v>
                </c:pt>
                <c:pt idx="7248">
                  <c:v>-9.0316021999999996E-2</c:v>
                </c:pt>
                <c:pt idx="7249">
                  <c:v>-8.5063679000000003E-2</c:v>
                </c:pt>
                <c:pt idx="7250">
                  <c:v>-7.9770136000000005E-2</c:v>
                </c:pt>
                <c:pt idx="7251">
                  <c:v>-7.4581860999999999E-2</c:v>
                </c:pt>
                <c:pt idx="7252">
                  <c:v>-6.9519512000000006E-2</c:v>
                </c:pt>
                <c:pt idx="7253">
                  <c:v>-6.4724866000000006E-2</c:v>
                </c:pt>
                <c:pt idx="7254">
                  <c:v>-6.0073183000000002E-2</c:v>
                </c:pt>
                <c:pt idx="7255">
                  <c:v>-5.5475946999999998E-2</c:v>
                </c:pt>
                <c:pt idx="7256">
                  <c:v>-5.1008038999999998E-2</c:v>
                </c:pt>
                <c:pt idx="7257">
                  <c:v>-4.6412309999999998E-2</c:v>
                </c:pt>
                <c:pt idx="7258">
                  <c:v>-4.1802747000000001E-2</c:v>
                </c:pt>
                <c:pt idx="7259">
                  <c:v>-3.7454711000000002E-2</c:v>
                </c:pt>
                <c:pt idx="7260">
                  <c:v>-3.3346344999999999E-2</c:v>
                </c:pt>
                <c:pt idx="7261">
                  <c:v>-2.9295341999999999E-2</c:v>
                </c:pt>
                <c:pt idx="7262">
                  <c:v>-2.5252799999999999E-2</c:v>
                </c:pt>
                <c:pt idx="7263">
                  <c:v>-2.1122196999999999E-2</c:v>
                </c:pt>
                <c:pt idx="7264">
                  <c:v>-1.6973902999999999E-2</c:v>
                </c:pt>
                <c:pt idx="7265">
                  <c:v>-1.2893801999999999E-2</c:v>
                </c:pt>
                <c:pt idx="7266">
                  <c:v>-8.6238697E-3</c:v>
                </c:pt>
                <c:pt idx="7267">
                  <c:v>-4.6091871000000003E-3</c:v>
                </c:pt>
                <c:pt idx="7268">
                  <c:v>-7.0716336999999995E-4</c:v>
                </c:pt>
                <c:pt idx="7269">
                  <c:v>3.1020251E-3</c:v>
                </c:pt>
                <c:pt idx="7270">
                  <c:v>6.8514027000000002E-3</c:v>
                </c:pt>
                <c:pt idx="7271">
                  <c:v>1.0515833E-2</c:v>
                </c:pt>
                <c:pt idx="7272">
                  <c:v>1.415571E-2</c:v>
                </c:pt>
                <c:pt idx="7273">
                  <c:v>1.8051402000000001E-2</c:v>
                </c:pt>
                <c:pt idx="7274">
                  <c:v>2.2214586000000001E-2</c:v>
                </c:pt>
                <c:pt idx="7275">
                  <c:v>2.6338844E-2</c:v>
                </c:pt>
                <c:pt idx="7276">
                  <c:v>3.0447517E-2</c:v>
                </c:pt>
                <c:pt idx="7277">
                  <c:v>3.4680840999999997E-2</c:v>
                </c:pt>
                <c:pt idx="7278">
                  <c:v>3.8854865000000002E-2</c:v>
                </c:pt>
                <c:pt idx="7279">
                  <c:v>4.3202167999999999E-2</c:v>
                </c:pt>
                <c:pt idx="7280">
                  <c:v>4.7805041E-2</c:v>
                </c:pt>
                <c:pt idx="7281">
                  <c:v>5.2530030999999998E-2</c:v>
                </c:pt>
                <c:pt idx="7282">
                  <c:v>5.7439006000000001E-2</c:v>
                </c:pt>
                <c:pt idx="7283">
                  <c:v>6.2396844999999999E-2</c:v>
                </c:pt>
                <c:pt idx="7284">
                  <c:v>6.7434921999999994E-2</c:v>
                </c:pt>
                <c:pt idx="7285">
                  <c:v>7.2632988999999995E-2</c:v>
                </c:pt>
                <c:pt idx="7286">
                  <c:v>7.7996192000000006E-2</c:v>
                </c:pt>
                <c:pt idx="7287">
                  <c:v>8.3366934000000004E-2</c:v>
                </c:pt>
                <c:pt idx="7288">
                  <c:v>8.8558312E-2</c:v>
                </c:pt>
                <c:pt idx="7289">
                  <c:v>9.3558890000000006E-2</c:v>
                </c:pt>
                <c:pt idx="7290">
                  <c:v>9.8132924999999996E-2</c:v>
                </c:pt>
                <c:pt idx="7291">
                  <c:v>0.1023326</c:v>
                </c:pt>
                <c:pt idx="7292">
                  <c:v>0.10623336999999999</c:v>
                </c:pt>
                <c:pt idx="7293">
                  <c:v>0.10983133</c:v>
                </c:pt>
                <c:pt idx="7294">
                  <c:v>0.1131112</c:v>
                </c:pt>
                <c:pt idx="7295">
                  <c:v>0.11621859</c:v>
                </c:pt>
                <c:pt idx="7296">
                  <c:v>0.11937651000000001</c:v>
                </c:pt>
                <c:pt idx="7297">
                  <c:v>0.12248215</c:v>
                </c:pt>
                <c:pt idx="7298">
                  <c:v>0.12576815999999999</c:v>
                </c:pt>
                <c:pt idx="7299">
                  <c:v>0.12930744999999999</c:v>
                </c:pt>
                <c:pt idx="7300">
                  <c:v>0.13291262000000001</c:v>
                </c:pt>
                <c:pt idx="7301">
                  <c:v>0.13649596999999999</c:v>
                </c:pt>
                <c:pt idx="7302">
                  <c:v>0.14011767</c:v>
                </c:pt>
                <c:pt idx="7303">
                  <c:v>0.14355713000000001</c:v>
                </c:pt>
                <c:pt idx="7304">
                  <c:v>0.14687439999999999</c:v>
                </c:pt>
                <c:pt idx="7305">
                  <c:v>0.15048030000000001</c:v>
                </c:pt>
                <c:pt idx="7306">
                  <c:v>0.15443329</c:v>
                </c:pt>
                <c:pt idx="7307">
                  <c:v>0.15878020000000001</c:v>
                </c:pt>
                <c:pt idx="7308">
                  <c:v>0.16308381999999999</c:v>
                </c:pt>
                <c:pt idx="7309">
                  <c:v>0.16762974</c:v>
                </c:pt>
                <c:pt idx="7310">
                  <c:v>0.17221806000000001</c:v>
                </c:pt>
                <c:pt idx="7311">
                  <c:v>0.17673596999999999</c:v>
                </c:pt>
                <c:pt idx="7312">
                  <c:v>0.18108763999999999</c:v>
                </c:pt>
                <c:pt idx="7313">
                  <c:v>0.18534814999999999</c:v>
                </c:pt>
                <c:pt idx="7314">
                  <c:v>0.18960655000000001</c:v>
                </c:pt>
                <c:pt idx="7315">
                  <c:v>0.19353576</c:v>
                </c:pt>
                <c:pt idx="7316">
                  <c:v>0.19738754</c:v>
                </c:pt>
                <c:pt idx="7317">
                  <c:v>0.20108962</c:v>
                </c:pt>
                <c:pt idx="7318">
                  <c:v>0.20487642</c:v>
                </c:pt>
                <c:pt idx="7319">
                  <c:v>0.20857872999999999</c:v>
                </c:pt>
                <c:pt idx="7320">
                  <c:v>0.21243235999999999</c:v>
                </c:pt>
                <c:pt idx="7321">
                  <c:v>0.21630493000000001</c:v>
                </c:pt>
                <c:pt idx="7322">
                  <c:v>0.22029572</c:v>
                </c:pt>
                <c:pt idx="7323">
                  <c:v>0.22440157999999999</c:v>
                </c:pt>
                <c:pt idx="7324">
                  <c:v>0.22872814999999999</c:v>
                </c:pt>
                <c:pt idx="7325">
                  <c:v>0.23298139000000001</c:v>
                </c:pt>
                <c:pt idx="7326">
                  <c:v>0.23733704999999999</c:v>
                </c:pt>
                <c:pt idx="7327">
                  <c:v>0.24180537999999999</c:v>
                </c:pt>
                <c:pt idx="7328">
                  <c:v>0.24607583999999999</c:v>
                </c:pt>
                <c:pt idx="7329">
                  <c:v>0.25015024000000002</c:v>
                </c:pt>
                <c:pt idx="7330">
                  <c:v>0.25388270000000002</c:v>
                </c:pt>
                <c:pt idx="7331">
                  <c:v>0.25733603999999999</c:v>
                </c:pt>
                <c:pt idx="7332">
                  <c:v>0.26046213000000001</c:v>
                </c:pt>
                <c:pt idx="7333">
                  <c:v>0.26330880000000001</c:v>
                </c:pt>
                <c:pt idx="7334">
                  <c:v>0.26576195000000002</c:v>
                </c:pt>
                <c:pt idx="7335">
                  <c:v>0.26781495999999999</c:v>
                </c:pt>
                <c:pt idx="7336">
                  <c:v>0.26964721000000003</c:v>
                </c:pt>
                <c:pt idx="7337">
                  <c:v>0.27144770000000001</c:v>
                </c:pt>
                <c:pt idx="7338">
                  <c:v>0.27359714000000002</c:v>
                </c:pt>
                <c:pt idx="7339">
                  <c:v>0.27613103999999999</c:v>
                </c:pt>
                <c:pt idx="7340">
                  <c:v>0.27897010999999999</c:v>
                </c:pt>
                <c:pt idx="7341">
                  <c:v>0.28198798000000003</c:v>
                </c:pt>
                <c:pt idx="7342">
                  <c:v>0.28490117999999998</c:v>
                </c:pt>
                <c:pt idx="7343">
                  <c:v>0.28760651999999998</c:v>
                </c:pt>
                <c:pt idx="7344">
                  <c:v>0.28990234999999998</c:v>
                </c:pt>
                <c:pt idx="7345">
                  <c:v>0.29175052000000001</c:v>
                </c:pt>
                <c:pt idx="7346">
                  <c:v>0.29307496999999999</c:v>
                </c:pt>
                <c:pt idx="7347">
                  <c:v>0.29381397999999997</c:v>
                </c:pt>
                <c:pt idx="7348">
                  <c:v>0.29428768</c:v>
                </c:pt>
                <c:pt idx="7349">
                  <c:v>0.29453351999999999</c:v>
                </c:pt>
                <c:pt idx="7350">
                  <c:v>0.29453235</c:v>
                </c:pt>
                <c:pt idx="7351">
                  <c:v>0.29438774000000001</c:v>
                </c:pt>
                <c:pt idx="7352">
                  <c:v>0.29416245000000002</c:v>
                </c:pt>
                <c:pt idx="7353">
                  <c:v>0.29376267</c:v>
                </c:pt>
                <c:pt idx="7354">
                  <c:v>0.29292466</c:v>
                </c:pt>
                <c:pt idx="7355">
                  <c:v>0.29222345999999999</c:v>
                </c:pt>
                <c:pt idx="7356">
                  <c:v>0.29137899</c:v>
                </c:pt>
                <c:pt idx="7357">
                  <c:v>0.29045317999999998</c:v>
                </c:pt>
                <c:pt idx="7358">
                  <c:v>0.28962974000000002</c:v>
                </c:pt>
                <c:pt idx="7359">
                  <c:v>0.28886497999999999</c:v>
                </c:pt>
                <c:pt idx="7360">
                  <c:v>0.28820690999999998</c:v>
                </c:pt>
                <c:pt idx="7361">
                  <c:v>0.28758930999999999</c:v>
                </c:pt>
                <c:pt idx="7362">
                  <c:v>0.28704814000000001</c:v>
                </c:pt>
                <c:pt idx="7363">
                  <c:v>0.28613375000000002</c:v>
                </c:pt>
                <c:pt idx="7364">
                  <c:v>0.28483807</c:v>
                </c:pt>
                <c:pt idx="7365">
                  <c:v>0.28330274</c:v>
                </c:pt>
                <c:pt idx="7366">
                  <c:v>0.28160003</c:v>
                </c:pt>
                <c:pt idx="7367">
                  <c:v>0.27944736999999997</c:v>
                </c:pt>
                <c:pt idx="7368">
                  <c:v>0.27702177</c:v>
                </c:pt>
                <c:pt idx="7369">
                  <c:v>0.27435772000000003</c:v>
                </c:pt>
                <c:pt idx="7370">
                  <c:v>0.27152566</c:v>
                </c:pt>
                <c:pt idx="7371">
                  <c:v>0.26865677999999998</c:v>
                </c:pt>
                <c:pt idx="7372">
                  <c:v>0.26562015999999999</c:v>
                </c:pt>
                <c:pt idx="7373">
                  <c:v>0.26224732000000001</c:v>
                </c:pt>
                <c:pt idx="7374">
                  <c:v>0.25828859999999998</c:v>
                </c:pt>
                <c:pt idx="7375">
                  <c:v>0.25424537000000003</c:v>
                </c:pt>
                <c:pt idx="7376">
                  <c:v>0.24973101</c:v>
                </c:pt>
                <c:pt idx="7377">
                  <c:v>0.24479881000000001</c:v>
                </c:pt>
                <c:pt idx="7378">
                  <c:v>0.23937824999999999</c:v>
                </c:pt>
                <c:pt idx="7379">
                  <c:v>0.23356679</c:v>
                </c:pt>
                <c:pt idx="7380">
                  <c:v>0.22755919999999999</c:v>
                </c:pt>
                <c:pt idx="7381">
                  <c:v>0.22134871</c:v>
                </c:pt>
                <c:pt idx="7382">
                  <c:v>0.21519327999999999</c:v>
                </c:pt>
                <c:pt idx="7383">
                  <c:v>0.20900895999999999</c:v>
                </c:pt>
                <c:pt idx="7384">
                  <c:v>0.20283054</c:v>
                </c:pt>
                <c:pt idx="7385">
                  <c:v>0.19677949</c:v>
                </c:pt>
                <c:pt idx="7386">
                  <c:v>0.19108638999999999</c:v>
                </c:pt>
                <c:pt idx="7387">
                  <c:v>0.18565403</c:v>
                </c:pt>
                <c:pt idx="7388">
                  <c:v>0.18063066999999999</c:v>
                </c:pt>
                <c:pt idx="7389">
                  <c:v>0.17601186999999999</c:v>
                </c:pt>
                <c:pt idx="7390">
                  <c:v>0.17152318</c:v>
                </c:pt>
                <c:pt idx="7391">
                  <c:v>0.16714187</c:v>
                </c:pt>
                <c:pt idx="7392">
                  <c:v>0.16319934999999999</c:v>
                </c:pt>
                <c:pt idx="7393">
                  <c:v>0.15963635000000001</c:v>
                </c:pt>
                <c:pt idx="7394">
                  <c:v>0.1562916</c:v>
                </c:pt>
                <c:pt idx="7395">
                  <c:v>0.15309985000000001</c:v>
                </c:pt>
                <c:pt idx="7396">
                  <c:v>0.14999102</c:v>
                </c:pt>
                <c:pt idx="7397">
                  <c:v>0.14693419999999999</c:v>
                </c:pt>
                <c:pt idx="7398">
                  <c:v>0.14404338999999999</c:v>
                </c:pt>
                <c:pt idx="7399">
                  <c:v>0.14137641000000001</c:v>
                </c:pt>
                <c:pt idx="7400">
                  <c:v>0.13890180999999999</c:v>
                </c:pt>
                <c:pt idx="7401">
                  <c:v>0.13643493000000001</c:v>
                </c:pt>
                <c:pt idx="7402">
                  <c:v>0.13412900999999999</c:v>
                </c:pt>
                <c:pt idx="7403">
                  <c:v>0.13166696999999999</c:v>
                </c:pt>
                <c:pt idx="7404">
                  <c:v>0.12922296999999999</c:v>
                </c:pt>
                <c:pt idx="7405">
                  <c:v>0.12701088999999999</c:v>
                </c:pt>
                <c:pt idx="7406">
                  <c:v>0.12499246</c:v>
                </c:pt>
                <c:pt idx="7407">
                  <c:v>0.12291019</c:v>
                </c:pt>
                <c:pt idx="7408">
                  <c:v>0.12081691</c:v>
                </c:pt>
                <c:pt idx="7409">
                  <c:v>0.11855266</c:v>
                </c:pt>
                <c:pt idx="7410">
                  <c:v>0.11640813999999999</c:v>
                </c:pt>
                <c:pt idx="7411">
                  <c:v>0.11406259000000001</c:v>
                </c:pt>
                <c:pt idx="7412">
                  <c:v>0.11188538000000001</c:v>
                </c:pt>
                <c:pt idx="7413">
                  <c:v>0.10974944</c:v>
                </c:pt>
                <c:pt idx="7414">
                  <c:v>0.10760997999999999</c:v>
                </c:pt>
                <c:pt idx="7415">
                  <c:v>0.10555075999999999</c:v>
                </c:pt>
                <c:pt idx="7416">
                  <c:v>0.10362278</c:v>
                </c:pt>
                <c:pt idx="7417">
                  <c:v>0.10203775</c:v>
                </c:pt>
                <c:pt idx="7418">
                  <c:v>0.10068509</c:v>
                </c:pt>
                <c:pt idx="7419">
                  <c:v>9.9398878999999996E-2</c:v>
                </c:pt>
                <c:pt idx="7420">
                  <c:v>9.8117417999999998E-2</c:v>
                </c:pt>
                <c:pt idx="7421">
                  <c:v>9.6763288000000003E-2</c:v>
                </c:pt>
                <c:pt idx="7422">
                  <c:v>9.5122245999999994E-2</c:v>
                </c:pt>
                <c:pt idx="7423">
                  <c:v>9.2951020999999995E-2</c:v>
                </c:pt>
                <c:pt idx="7424">
                  <c:v>9.0581805000000001E-2</c:v>
                </c:pt>
                <c:pt idx="7425">
                  <c:v>8.8207041999999999E-2</c:v>
                </c:pt>
                <c:pt idx="7426">
                  <c:v>8.5987313999999995E-2</c:v>
                </c:pt>
                <c:pt idx="7427">
                  <c:v>8.4018580999999995E-2</c:v>
                </c:pt>
                <c:pt idx="7428">
                  <c:v>8.2249461999999995E-2</c:v>
                </c:pt>
                <c:pt idx="7429">
                  <c:v>8.0814322999999993E-2</c:v>
                </c:pt>
                <c:pt idx="7430">
                  <c:v>7.9668635000000002E-2</c:v>
                </c:pt>
                <c:pt idx="7431">
                  <c:v>7.8836150999999993E-2</c:v>
                </c:pt>
                <c:pt idx="7432">
                  <c:v>7.8302468E-2</c:v>
                </c:pt>
                <c:pt idx="7433">
                  <c:v>7.8130599999999994E-2</c:v>
                </c:pt>
                <c:pt idx="7434">
                  <c:v>7.846852E-2</c:v>
                </c:pt>
                <c:pt idx="7435">
                  <c:v>7.9085649999999993E-2</c:v>
                </c:pt>
                <c:pt idx="7436">
                  <c:v>7.9920749999999999E-2</c:v>
                </c:pt>
                <c:pt idx="7437">
                  <c:v>8.1014981E-2</c:v>
                </c:pt>
                <c:pt idx="7438">
                  <c:v>8.2224450000000004E-2</c:v>
                </c:pt>
                <c:pt idx="7439">
                  <c:v>8.3613041999999999E-2</c:v>
                </c:pt>
                <c:pt idx="7440">
                  <c:v>8.5065349999999998E-2</c:v>
                </c:pt>
                <c:pt idx="7441">
                  <c:v>8.6513941999999996E-2</c:v>
                </c:pt>
                <c:pt idx="7442">
                  <c:v>8.7955216000000003E-2</c:v>
                </c:pt>
                <c:pt idx="7443">
                  <c:v>8.9473302000000005E-2</c:v>
                </c:pt>
                <c:pt idx="7444">
                  <c:v>9.1107493999999997E-2</c:v>
                </c:pt>
                <c:pt idx="7445">
                  <c:v>9.2689342999999993E-2</c:v>
                </c:pt>
                <c:pt idx="7446">
                  <c:v>9.4332224000000006E-2</c:v>
                </c:pt>
                <c:pt idx="7447">
                  <c:v>9.5778909999999995E-2</c:v>
                </c:pt>
                <c:pt idx="7448">
                  <c:v>9.7002773E-2</c:v>
                </c:pt>
                <c:pt idx="7449">
                  <c:v>9.7996120000000006E-2</c:v>
                </c:pt>
                <c:pt idx="7450">
                  <c:v>9.8795425000000006E-2</c:v>
                </c:pt>
                <c:pt idx="7451">
                  <c:v>9.9721103000000005E-2</c:v>
                </c:pt>
                <c:pt idx="7452">
                  <c:v>0.10072598000000001</c:v>
                </c:pt>
                <c:pt idx="7453">
                  <c:v>0.10176518</c:v>
                </c:pt>
                <c:pt idx="7454">
                  <c:v>0.10307967</c:v>
                </c:pt>
                <c:pt idx="7455">
                  <c:v>0.104535</c:v>
                </c:pt>
                <c:pt idx="7456">
                  <c:v>0.10603923</c:v>
                </c:pt>
                <c:pt idx="7457">
                  <c:v>0.10774125</c:v>
                </c:pt>
                <c:pt idx="7458">
                  <c:v>0.10943806</c:v>
                </c:pt>
                <c:pt idx="7459">
                  <c:v>0.11100796</c:v>
                </c:pt>
                <c:pt idx="7460">
                  <c:v>0.11265706</c:v>
                </c:pt>
                <c:pt idx="7461">
                  <c:v>0.11408256999999999</c:v>
                </c:pt>
                <c:pt idx="7462">
                  <c:v>0.11544156</c:v>
                </c:pt>
                <c:pt idx="7463">
                  <c:v>0.11678444</c:v>
                </c:pt>
                <c:pt idx="7464">
                  <c:v>0.11773996</c:v>
                </c:pt>
                <c:pt idx="7465">
                  <c:v>0.11850674</c:v>
                </c:pt>
                <c:pt idx="7466">
                  <c:v>0.11905507</c:v>
                </c:pt>
                <c:pt idx="7467">
                  <c:v>0.11921291000000001</c:v>
                </c:pt>
                <c:pt idx="7468">
                  <c:v>0.11891241</c:v>
                </c:pt>
                <c:pt idx="7469">
                  <c:v>0.11807082000000001</c:v>
                </c:pt>
                <c:pt idx="7470">
                  <c:v>0.11673619</c:v>
                </c:pt>
                <c:pt idx="7471">
                  <c:v>0.11514695</c:v>
                </c:pt>
                <c:pt idx="7472">
                  <c:v>0.11327048000000001</c:v>
                </c:pt>
                <c:pt idx="7473">
                  <c:v>0.11144261</c:v>
                </c:pt>
                <c:pt idx="7474">
                  <c:v>0.10968931</c:v>
                </c:pt>
                <c:pt idx="7475">
                  <c:v>0.1079355</c:v>
                </c:pt>
                <c:pt idx="7476">
                  <c:v>0.10611151000000001</c:v>
                </c:pt>
                <c:pt idx="7477">
                  <c:v>0.10417017000000001</c:v>
                </c:pt>
                <c:pt idx="7478">
                  <c:v>0.10240046</c:v>
                </c:pt>
                <c:pt idx="7479">
                  <c:v>0.10094789</c:v>
                </c:pt>
                <c:pt idx="7480">
                  <c:v>9.9799172000000005E-2</c:v>
                </c:pt>
                <c:pt idx="7481">
                  <c:v>9.8950248000000005E-2</c:v>
                </c:pt>
                <c:pt idx="7482">
                  <c:v>9.8416703999999994E-2</c:v>
                </c:pt>
                <c:pt idx="7483">
                  <c:v>9.8169313999999994E-2</c:v>
                </c:pt>
                <c:pt idx="7484">
                  <c:v>9.8262317000000002E-2</c:v>
                </c:pt>
                <c:pt idx="7485">
                  <c:v>9.8488496999999994E-2</c:v>
                </c:pt>
                <c:pt idx="7486">
                  <c:v>9.8769975999999995E-2</c:v>
                </c:pt>
                <c:pt idx="7487">
                  <c:v>9.9236130000000006E-2</c:v>
                </c:pt>
                <c:pt idx="7488">
                  <c:v>9.9777142999999999E-2</c:v>
                </c:pt>
                <c:pt idx="7489">
                  <c:v>0.10028576</c:v>
                </c:pt>
                <c:pt idx="7490">
                  <c:v>0.10090156</c:v>
                </c:pt>
                <c:pt idx="7491">
                  <c:v>0.1015146</c:v>
                </c:pt>
                <c:pt idx="7492">
                  <c:v>0.10203381</c:v>
                </c:pt>
                <c:pt idx="7493">
                  <c:v>0.10244012</c:v>
                </c:pt>
                <c:pt idx="7494">
                  <c:v>0.10253474999999999</c:v>
                </c:pt>
                <c:pt idx="7495">
                  <c:v>0.10262593</c:v>
                </c:pt>
                <c:pt idx="7496">
                  <c:v>0.10260645</c:v>
                </c:pt>
                <c:pt idx="7497">
                  <c:v>0.10251757</c:v>
                </c:pt>
                <c:pt idx="7498">
                  <c:v>0.10243509000000001</c:v>
                </c:pt>
                <c:pt idx="7499">
                  <c:v>0.10234441</c:v>
                </c:pt>
                <c:pt idx="7500">
                  <c:v>0.10232637</c:v>
                </c:pt>
                <c:pt idx="7501">
                  <c:v>0.10241379</c:v>
                </c:pt>
                <c:pt idx="7502">
                  <c:v>0.10246094</c:v>
                </c:pt>
                <c:pt idx="7503">
                  <c:v>0.10254394</c:v>
                </c:pt>
                <c:pt idx="7504">
                  <c:v>0.10253809999999999</c:v>
                </c:pt>
                <c:pt idx="7505">
                  <c:v>0.10231548</c:v>
                </c:pt>
                <c:pt idx="7506">
                  <c:v>0.10175236</c:v>
                </c:pt>
                <c:pt idx="7507">
                  <c:v>0.10091876</c:v>
                </c:pt>
                <c:pt idx="7508">
                  <c:v>9.9740419999999996E-2</c:v>
                </c:pt>
                <c:pt idx="7509">
                  <c:v>9.8308126999999995E-2</c:v>
                </c:pt>
                <c:pt idx="7510">
                  <c:v>9.6441398999999997E-2</c:v>
                </c:pt>
                <c:pt idx="7511">
                  <c:v>9.4225737000000004E-2</c:v>
                </c:pt>
                <c:pt idx="7512">
                  <c:v>9.1611778000000005E-2</c:v>
                </c:pt>
                <c:pt idx="7513">
                  <c:v>8.8621535000000001E-2</c:v>
                </c:pt>
                <c:pt idx="7514">
                  <c:v>8.5313179000000003E-2</c:v>
                </c:pt>
                <c:pt idx="7515">
                  <c:v>8.1846932999999997E-2</c:v>
                </c:pt>
                <c:pt idx="7516">
                  <c:v>7.8401232000000001E-2</c:v>
                </c:pt>
                <c:pt idx="7517">
                  <c:v>7.4959768999999996E-2</c:v>
                </c:pt>
                <c:pt idx="7518">
                  <c:v>7.1436907999999993E-2</c:v>
                </c:pt>
                <c:pt idx="7519">
                  <c:v>6.7826059999999994E-2</c:v>
                </c:pt>
                <c:pt idx="7520">
                  <c:v>6.4222399999999999E-2</c:v>
                </c:pt>
                <c:pt idx="7521">
                  <c:v>6.0692788999999997E-2</c:v>
                </c:pt>
                <c:pt idx="7522">
                  <c:v>5.7248504999999998E-2</c:v>
                </c:pt>
                <c:pt idx="7523">
                  <c:v>5.3917939999999998E-2</c:v>
                </c:pt>
                <c:pt idx="7524">
                  <c:v>5.0899447E-2</c:v>
                </c:pt>
                <c:pt idx="7525">
                  <c:v>4.7884142999999997E-2</c:v>
                </c:pt>
                <c:pt idx="7526">
                  <c:v>4.4924652000000002E-2</c:v>
                </c:pt>
                <c:pt idx="7527">
                  <c:v>4.1833484999999997E-2</c:v>
                </c:pt>
                <c:pt idx="7528">
                  <c:v>3.8760113999999998E-2</c:v>
                </c:pt>
                <c:pt idx="7529">
                  <c:v>3.5831973000000003E-2</c:v>
                </c:pt>
                <c:pt idx="7530">
                  <c:v>3.3141071000000001E-2</c:v>
                </c:pt>
                <c:pt idx="7531">
                  <c:v>3.0748971999999999E-2</c:v>
                </c:pt>
                <c:pt idx="7532">
                  <c:v>2.8741844999999999E-2</c:v>
                </c:pt>
                <c:pt idx="7533">
                  <c:v>2.7137130999999998E-2</c:v>
                </c:pt>
                <c:pt idx="7534">
                  <c:v>2.5750565999999999E-2</c:v>
                </c:pt>
                <c:pt idx="7535">
                  <c:v>2.4499338999999998E-2</c:v>
                </c:pt>
                <c:pt idx="7536">
                  <c:v>2.3483653E-2</c:v>
                </c:pt>
                <c:pt idx="7537">
                  <c:v>2.2709533E-2</c:v>
                </c:pt>
                <c:pt idx="7538">
                  <c:v>2.2080972000000001E-2</c:v>
                </c:pt>
                <c:pt idx="7539">
                  <c:v>2.1535116999999999E-2</c:v>
                </c:pt>
                <c:pt idx="7540">
                  <c:v>2.1032583000000001E-2</c:v>
                </c:pt>
                <c:pt idx="7541">
                  <c:v>2.0668161000000001E-2</c:v>
                </c:pt>
                <c:pt idx="7542">
                  <c:v>2.0156698000000001E-2</c:v>
                </c:pt>
                <c:pt idx="7543">
                  <c:v>1.9683353000000001E-2</c:v>
                </c:pt>
                <c:pt idx="7544">
                  <c:v>1.9160676000000001E-2</c:v>
                </c:pt>
                <c:pt idx="7545">
                  <c:v>1.8334262E-2</c:v>
                </c:pt>
                <c:pt idx="7546">
                  <c:v>1.7424731999999998E-2</c:v>
                </c:pt>
                <c:pt idx="7547">
                  <c:v>1.6289864000000001E-2</c:v>
                </c:pt>
                <c:pt idx="7548">
                  <c:v>1.5160562000000001E-2</c:v>
                </c:pt>
                <c:pt idx="7549">
                  <c:v>1.3810281000000001E-2</c:v>
                </c:pt>
                <c:pt idx="7550">
                  <c:v>1.2409694000000001E-2</c:v>
                </c:pt>
                <c:pt idx="7551">
                  <c:v>1.0963778E-2</c:v>
                </c:pt>
                <c:pt idx="7552">
                  <c:v>9.2952930999999992E-3</c:v>
                </c:pt>
                <c:pt idx="7553">
                  <c:v>7.6233383E-3</c:v>
                </c:pt>
                <c:pt idx="7554">
                  <c:v>5.8106709000000003E-3</c:v>
                </c:pt>
                <c:pt idx="7555">
                  <c:v>3.9383062E-3</c:v>
                </c:pt>
                <c:pt idx="7556">
                  <c:v>1.6361326E-3</c:v>
                </c:pt>
                <c:pt idx="7557">
                  <c:v>-7.3452738999999997E-4</c:v>
                </c:pt>
                <c:pt idx="7558">
                  <c:v>-3.1539432999999999E-3</c:v>
                </c:pt>
                <c:pt idx="7559">
                  <c:v>-5.5617999E-3</c:v>
                </c:pt>
                <c:pt idx="7560">
                  <c:v>-8.3135463999999999E-3</c:v>
                </c:pt>
                <c:pt idx="7561">
                  <c:v>-1.1078219E-2</c:v>
                </c:pt>
                <c:pt idx="7562">
                  <c:v>-1.3805477999999999E-2</c:v>
                </c:pt>
                <c:pt idx="7563">
                  <c:v>-1.6345911000000001E-2</c:v>
                </c:pt>
                <c:pt idx="7564">
                  <c:v>-1.8682484999999999E-2</c:v>
                </c:pt>
                <c:pt idx="7565">
                  <c:v>-2.0688109999999999E-2</c:v>
                </c:pt>
                <c:pt idx="7566">
                  <c:v>-2.244937E-2</c:v>
                </c:pt>
                <c:pt idx="7567">
                  <c:v>-2.4121731E-2</c:v>
                </c:pt>
                <c:pt idx="7568">
                  <c:v>-2.5437761999999999E-2</c:v>
                </c:pt>
                <c:pt idx="7569">
                  <c:v>-2.6404414000000001E-2</c:v>
                </c:pt>
                <c:pt idx="7570">
                  <c:v>-2.6933970000000002E-2</c:v>
                </c:pt>
                <c:pt idx="7571">
                  <c:v>-2.7283022000000001E-2</c:v>
                </c:pt>
                <c:pt idx="7572">
                  <c:v>-2.7466257000000001E-2</c:v>
                </c:pt>
                <c:pt idx="7573">
                  <c:v>-2.7440783E-2</c:v>
                </c:pt>
                <c:pt idx="7574">
                  <c:v>-2.7130583999999999E-2</c:v>
                </c:pt>
                <c:pt idx="7575">
                  <c:v>-2.6796680999999999E-2</c:v>
                </c:pt>
                <c:pt idx="7576">
                  <c:v>-2.635769E-2</c:v>
                </c:pt>
                <c:pt idx="7577">
                  <c:v>-2.5910426E-2</c:v>
                </c:pt>
                <c:pt idx="7578">
                  <c:v>-2.5647072E-2</c:v>
                </c:pt>
                <c:pt idx="7579">
                  <c:v>-2.5530403E-2</c:v>
                </c:pt>
                <c:pt idx="7580">
                  <c:v>-2.5506246E-2</c:v>
                </c:pt>
                <c:pt idx="7581">
                  <c:v>-2.5501274000000001E-2</c:v>
                </c:pt>
                <c:pt idx="7582">
                  <c:v>-2.57918E-2</c:v>
                </c:pt>
                <c:pt idx="7583">
                  <c:v>-2.6213990999999999E-2</c:v>
                </c:pt>
                <c:pt idx="7584">
                  <c:v>-2.6704533999999999E-2</c:v>
                </c:pt>
                <c:pt idx="7585">
                  <c:v>-2.7288594999999999E-2</c:v>
                </c:pt>
                <c:pt idx="7586">
                  <c:v>-2.7856934E-2</c:v>
                </c:pt>
                <c:pt idx="7587">
                  <c:v>-2.842047E-2</c:v>
                </c:pt>
                <c:pt idx="7588">
                  <c:v>-2.9065876000000001E-2</c:v>
                </c:pt>
                <c:pt idx="7589">
                  <c:v>-2.9794768999999999E-2</c:v>
                </c:pt>
                <c:pt idx="7590">
                  <c:v>-3.0583954E-2</c:v>
                </c:pt>
                <c:pt idx="7591">
                  <c:v>-3.1487241999999999E-2</c:v>
                </c:pt>
                <c:pt idx="7592">
                  <c:v>-3.2416128000000002E-2</c:v>
                </c:pt>
                <c:pt idx="7593">
                  <c:v>-3.3496626000000002E-2</c:v>
                </c:pt>
                <c:pt idx="7594">
                  <c:v>-3.4426546000000002E-2</c:v>
                </c:pt>
                <c:pt idx="7595">
                  <c:v>-3.5332085999999999E-2</c:v>
                </c:pt>
                <c:pt idx="7596">
                  <c:v>-3.6073623999999999E-2</c:v>
                </c:pt>
                <c:pt idx="7597">
                  <c:v>-3.6492535E-2</c:v>
                </c:pt>
                <c:pt idx="7598">
                  <c:v>-3.6671673000000002E-2</c:v>
                </c:pt>
                <c:pt idx="7599">
                  <c:v>-3.6724270000000003E-2</c:v>
                </c:pt>
                <c:pt idx="7600">
                  <c:v>-3.6652596000000003E-2</c:v>
                </c:pt>
                <c:pt idx="7601">
                  <c:v>-3.6669885999999999E-2</c:v>
                </c:pt>
                <c:pt idx="7602">
                  <c:v>-3.6447657000000001E-2</c:v>
                </c:pt>
                <c:pt idx="7603">
                  <c:v>-3.6188877000000001E-2</c:v>
                </c:pt>
                <c:pt idx="7604">
                  <c:v>-3.5919327000000001E-2</c:v>
                </c:pt>
                <c:pt idx="7605">
                  <c:v>-3.5772660999999997E-2</c:v>
                </c:pt>
                <c:pt idx="7606">
                  <c:v>-3.5897855999999999E-2</c:v>
                </c:pt>
                <c:pt idx="7607">
                  <c:v>-3.5785367999999998E-2</c:v>
                </c:pt>
                <c:pt idx="7608">
                  <c:v>-3.5885205000000003E-2</c:v>
                </c:pt>
                <c:pt idx="7609">
                  <c:v>-3.5959629999999999E-2</c:v>
                </c:pt>
                <c:pt idx="7610">
                  <c:v>-3.6196275999999999E-2</c:v>
                </c:pt>
                <c:pt idx="7611">
                  <c:v>-3.6442736000000003E-2</c:v>
                </c:pt>
                <c:pt idx="7612">
                  <c:v>-3.6834461999999998E-2</c:v>
                </c:pt>
                <c:pt idx="7613">
                  <c:v>-3.7166743000000002E-2</c:v>
                </c:pt>
                <c:pt idx="7614">
                  <c:v>-3.7583064999999999E-2</c:v>
                </c:pt>
                <c:pt idx="7615">
                  <c:v>-3.8302098E-2</c:v>
                </c:pt>
                <c:pt idx="7616">
                  <c:v>-3.9494541000000001E-2</c:v>
                </c:pt>
                <c:pt idx="7617">
                  <c:v>-4.1225623000000003E-2</c:v>
                </c:pt>
                <c:pt idx="7618">
                  <c:v>-4.3430268000000001E-2</c:v>
                </c:pt>
                <c:pt idx="7619">
                  <c:v>-4.5860239999999997E-2</c:v>
                </c:pt>
                <c:pt idx="7620">
                  <c:v>-4.8396528000000001E-2</c:v>
                </c:pt>
                <c:pt idx="7621">
                  <c:v>-5.1181242000000002E-2</c:v>
                </c:pt>
                <c:pt idx="7622">
                  <c:v>-5.3790427000000002E-2</c:v>
                </c:pt>
                <c:pt idx="7623">
                  <c:v>-5.6378799E-2</c:v>
                </c:pt>
                <c:pt idx="7624">
                  <c:v>-5.8796434000000002E-2</c:v>
                </c:pt>
                <c:pt idx="7625">
                  <c:v>-6.0981194000000002E-2</c:v>
                </c:pt>
                <c:pt idx="7626">
                  <c:v>-6.2905406999999997E-2</c:v>
                </c:pt>
                <c:pt idx="7627">
                  <c:v>-6.4295900000000003E-2</c:v>
                </c:pt>
                <c:pt idx="7628">
                  <c:v>-6.5358702000000005E-2</c:v>
                </c:pt>
                <c:pt idx="7629">
                  <c:v>-6.6071104000000005E-2</c:v>
                </c:pt>
                <c:pt idx="7630">
                  <c:v>-6.6605490000000003E-2</c:v>
                </c:pt>
                <c:pt idx="7631">
                  <c:v>-6.6860006E-2</c:v>
                </c:pt>
                <c:pt idx="7632">
                  <c:v>-6.7057441999999995E-2</c:v>
                </c:pt>
                <c:pt idx="7633">
                  <c:v>-6.7288888000000005E-2</c:v>
                </c:pt>
                <c:pt idx="7634">
                  <c:v>-6.7445157000000006E-2</c:v>
                </c:pt>
                <c:pt idx="7635">
                  <c:v>-6.7907906000000004E-2</c:v>
                </c:pt>
                <c:pt idx="7636">
                  <c:v>-6.8562306000000003E-2</c:v>
                </c:pt>
                <c:pt idx="7637">
                  <c:v>-6.9499555000000005E-2</c:v>
                </c:pt>
                <c:pt idx="7638">
                  <c:v>-7.0967146999999994E-2</c:v>
                </c:pt>
                <c:pt idx="7639">
                  <c:v>-7.2689753999999995E-2</c:v>
                </c:pt>
                <c:pt idx="7640">
                  <c:v>-7.4725976999999999E-2</c:v>
                </c:pt>
                <c:pt idx="7641">
                  <c:v>-7.7093605999999995E-2</c:v>
                </c:pt>
                <c:pt idx="7642">
                  <c:v>-7.9648681999999998E-2</c:v>
                </c:pt>
                <c:pt idx="7643">
                  <c:v>-8.2480977999999996E-2</c:v>
                </c:pt>
                <c:pt idx="7644">
                  <c:v>-8.5476648000000002E-2</c:v>
                </c:pt>
                <c:pt idx="7645">
                  <c:v>-8.8844713000000006E-2</c:v>
                </c:pt>
                <c:pt idx="7646">
                  <c:v>-9.2403795999999996E-2</c:v>
                </c:pt>
                <c:pt idx="7647">
                  <c:v>-9.6135776000000006E-2</c:v>
                </c:pt>
                <c:pt idx="7648">
                  <c:v>-9.9935510000000005E-2</c:v>
                </c:pt>
                <c:pt idx="7649">
                  <c:v>-0.10372033999999999</c:v>
                </c:pt>
                <c:pt idx="7650">
                  <c:v>-0.10758748999999999</c:v>
                </c:pt>
                <c:pt idx="7651">
                  <c:v>-0.11156406000000001</c:v>
                </c:pt>
                <c:pt idx="7652">
                  <c:v>-0.11550125999999999</c:v>
                </c:pt>
                <c:pt idx="7653">
                  <c:v>-0.11947729999999999</c:v>
                </c:pt>
                <c:pt idx="7654">
                  <c:v>-0.12334787</c:v>
                </c:pt>
                <c:pt idx="7655">
                  <c:v>-0.12713524000000001</c:v>
                </c:pt>
                <c:pt idx="7656">
                  <c:v>-0.13088158999999999</c:v>
                </c:pt>
                <c:pt idx="7657">
                  <c:v>-0.13442470000000001</c:v>
                </c:pt>
                <c:pt idx="7658">
                  <c:v>-0.13794266999999999</c:v>
                </c:pt>
                <c:pt idx="7659">
                  <c:v>-0.14128973</c:v>
                </c:pt>
                <c:pt idx="7660">
                  <c:v>-0.14439618000000001</c:v>
                </c:pt>
                <c:pt idx="7661">
                  <c:v>-0.14729349</c:v>
                </c:pt>
                <c:pt idx="7662">
                  <c:v>-0.14993920999999999</c:v>
                </c:pt>
                <c:pt idx="7663">
                  <c:v>-0.15238834000000001</c:v>
                </c:pt>
                <c:pt idx="7664">
                  <c:v>-0.15450406</c:v>
                </c:pt>
                <c:pt idx="7665">
                  <c:v>-0.15631986</c:v>
                </c:pt>
                <c:pt idx="7666">
                  <c:v>-0.15791024000000001</c:v>
                </c:pt>
                <c:pt idx="7667">
                  <c:v>-0.15928398999999999</c:v>
                </c:pt>
                <c:pt idx="7668">
                  <c:v>-0.16045624</c:v>
                </c:pt>
                <c:pt idx="7669">
                  <c:v>-0.16169320000000001</c:v>
                </c:pt>
                <c:pt idx="7670">
                  <c:v>-0.16288326</c:v>
                </c:pt>
                <c:pt idx="7671">
                  <c:v>-0.1641146</c:v>
                </c:pt>
                <c:pt idx="7672">
                  <c:v>-0.16530500000000001</c:v>
                </c:pt>
                <c:pt idx="7673">
                  <c:v>-0.16659382</c:v>
                </c:pt>
                <c:pt idx="7674">
                  <c:v>-0.16803174000000001</c:v>
                </c:pt>
                <c:pt idx="7675">
                  <c:v>-0.16963513999999999</c:v>
                </c:pt>
                <c:pt idx="7676">
                  <c:v>-0.17138136000000001</c:v>
                </c:pt>
                <c:pt idx="7677">
                  <c:v>-0.17327595000000001</c:v>
                </c:pt>
                <c:pt idx="7678">
                  <c:v>-0.17539494</c:v>
                </c:pt>
                <c:pt idx="7679">
                  <c:v>-0.1777821</c:v>
                </c:pt>
                <c:pt idx="7680">
                  <c:v>-0.18021709</c:v>
                </c:pt>
                <c:pt idx="7681">
                  <c:v>-0.18264793000000001</c:v>
                </c:pt>
                <c:pt idx="7682">
                  <c:v>-0.18514997999999999</c:v>
                </c:pt>
                <c:pt idx="7683">
                  <c:v>-0.18775945999999999</c:v>
                </c:pt>
                <c:pt idx="7684">
                  <c:v>-0.19027952000000001</c:v>
                </c:pt>
                <c:pt idx="7685">
                  <c:v>-0.19257081000000001</c:v>
                </c:pt>
                <c:pt idx="7686">
                  <c:v>-0.19461811000000001</c:v>
                </c:pt>
                <c:pt idx="7687">
                  <c:v>-0.19645971000000001</c:v>
                </c:pt>
                <c:pt idx="7688">
                  <c:v>-0.19804356000000001</c:v>
                </c:pt>
                <c:pt idx="7689">
                  <c:v>-0.19944335999999999</c:v>
                </c:pt>
                <c:pt idx="7690">
                  <c:v>-0.20054891999999999</c:v>
                </c:pt>
                <c:pt idx="7691">
                  <c:v>-0.20157328999999999</c:v>
                </c:pt>
                <c:pt idx="7692">
                  <c:v>-0.20238855</c:v>
                </c:pt>
                <c:pt idx="7693">
                  <c:v>-0.20304468000000001</c:v>
                </c:pt>
                <c:pt idx="7694">
                  <c:v>-0.20324749</c:v>
                </c:pt>
                <c:pt idx="7695">
                  <c:v>-0.20310682999999999</c:v>
                </c:pt>
                <c:pt idx="7696">
                  <c:v>-0.20262204</c:v>
                </c:pt>
                <c:pt idx="7697">
                  <c:v>-0.20194951</c:v>
                </c:pt>
                <c:pt idx="7698">
                  <c:v>-0.20109033000000001</c:v>
                </c:pt>
                <c:pt idx="7699">
                  <c:v>-0.20017763999999999</c:v>
                </c:pt>
                <c:pt idx="7700">
                  <c:v>-0.19924374</c:v>
                </c:pt>
                <c:pt idx="7701">
                  <c:v>-0.19840608000000001</c:v>
                </c:pt>
                <c:pt idx="7702">
                  <c:v>-0.19771912</c:v>
                </c:pt>
                <c:pt idx="7703">
                  <c:v>-0.19719761999999999</c:v>
                </c:pt>
                <c:pt idx="7704">
                  <c:v>-0.19675381</c:v>
                </c:pt>
                <c:pt idx="7705">
                  <c:v>-0.19622951999999999</c:v>
                </c:pt>
                <c:pt idx="7706">
                  <c:v>-0.19560179</c:v>
                </c:pt>
                <c:pt idx="7707">
                  <c:v>-0.19501329000000001</c:v>
                </c:pt>
                <c:pt idx="7708">
                  <c:v>-0.19439690000000001</c:v>
                </c:pt>
                <c:pt idx="7709">
                  <c:v>-0.19374609000000001</c:v>
                </c:pt>
                <c:pt idx="7710">
                  <c:v>-0.19294105</c:v>
                </c:pt>
                <c:pt idx="7711">
                  <c:v>-0.19229874999999999</c:v>
                </c:pt>
                <c:pt idx="7712">
                  <c:v>-0.19166343</c:v>
                </c:pt>
                <c:pt idx="7713">
                  <c:v>-0.19117043</c:v>
                </c:pt>
                <c:pt idx="7714">
                  <c:v>-0.19061879000000001</c:v>
                </c:pt>
                <c:pt idx="7715">
                  <c:v>-0.19016267000000001</c:v>
                </c:pt>
                <c:pt idx="7716">
                  <c:v>-0.18982146999999999</c:v>
                </c:pt>
                <c:pt idx="7717">
                  <c:v>-0.18933599000000001</c:v>
                </c:pt>
                <c:pt idx="7718">
                  <c:v>-0.18890662</c:v>
                </c:pt>
                <c:pt idx="7719">
                  <c:v>-0.18843852999999999</c:v>
                </c:pt>
                <c:pt idx="7720">
                  <c:v>-0.18800383000000001</c:v>
                </c:pt>
                <c:pt idx="7721">
                  <c:v>-0.18753459</c:v>
                </c:pt>
                <c:pt idx="7722">
                  <c:v>-0.18716031</c:v>
                </c:pt>
                <c:pt idx="7723">
                  <c:v>-0.18693314</c:v>
                </c:pt>
                <c:pt idx="7724">
                  <c:v>-0.18688469999999999</c:v>
                </c:pt>
                <c:pt idx="7725">
                  <c:v>-0.18689500000000001</c:v>
                </c:pt>
                <c:pt idx="7726">
                  <c:v>-0.18691984</c:v>
                </c:pt>
                <c:pt idx="7727">
                  <c:v>-0.18685160000000001</c:v>
                </c:pt>
                <c:pt idx="7728">
                  <c:v>-0.18671583999999999</c:v>
                </c:pt>
                <c:pt idx="7729">
                  <c:v>-0.18649425</c:v>
                </c:pt>
                <c:pt idx="7730">
                  <c:v>-0.18631064</c:v>
                </c:pt>
                <c:pt idx="7731">
                  <c:v>-0.18644456000000001</c:v>
                </c:pt>
                <c:pt idx="7732">
                  <c:v>-0.18664797</c:v>
                </c:pt>
                <c:pt idx="7733">
                  <c:v>-0.18709586</c:v>
                </c:pt>
                <c:pt idx="7734">
                  <c:v>-0.18747469</c:v>
                </c:pt>
                <c:pt idx="7735">
                  <c:v>-0.18787218999999999</c:v>
                </c:pt>
                <c:pt idx="7736">
                  <c:v>-0.18830663</c:v>
                </c:pt>
                <c:pt idx="7737">
                  <c:v>-0.18846816</c:v>
                </c:pt>
                <c:pt idx="7738">
                  <c:v>-0.18840171999999999</c:v>
                </c:pt>
                <c:pt idx="7739">
                  <c:v>-0.18818259000000001</c:v>
                </c:pt>
                <c:pt idx="7740">
                  <c:v>-0.1879362</c:v>
                </c:pt>
                <c:pt idx="7741">
                  <c:v>-0.18790477</c:v>
                </c:pt>
                <c:pt idx="7742">
                  <c:v>-0.18792133999999999</c:v>
                </c:pt>
                <c:pt idx="7743">
                  <c:v>-0.18788283</c:v>
                </c:pt>
                <c:pt idx="7744">
                  <c:v>-0.18771109999999999</c:v>
                </c:pt>
                <c:pt idx="7745">
                  <c:v>-0.18767374000000001</c:v>
                </c:pt>
                <c:pt idx="7746">
                  <c:v>-0.18769073999999999</c:v>
                </c:pt>
                <c:pt idx="7747">
                  <c:v>-0.18766235000000001</c:v>
                </c:pt>
                <c:pt idx="7748">
                  <c:v>-0.18741922999999999</c:v>
                </c:pt>
                <c:pt idx="7749">
                  <c:v>-0.18715087</c:v>
                </c:pt>
                <c:pt idx="7750">
                  <c:v>-0.18671649000000001</c:v>
                </c:pt>
                <c:pt idx="7751">
                  <c:v>-0.18603492999999999</c:v>
                </c:pt>
                <c:pt idx="7752">
                  <c:v>-0.18523514999999999</c:v>
                </c:pt>
                <c:pt idx="7753">
                  <c:v>-0.18412240999999999</c:v>
                </c:pt>
                <c:pt idx="7754">
                  <c:v>-0.18265091999999999</c:v>
                </c:pt>
                <c:pt idx="7755">
                  <c:v>-0.18110229999999999</c:v>
                </c:pt>
                <c:pt idx="7756">
                  <c:v>-0.17932616000000001</c:v>
                </c:pt>
                <c:pt idx="7757">
                  <c:v>-0.17760097</c:v>
                </c:pt>
                <c:pt idx="7758">
                  <c:v>-0.17599741999999999</c:v>
                </c:pt>
                <c:pt idx="7759">
                  <c:v>-0.17460160999999999</c:v>
                </c:pt>
                <c:pt idx="7760">
                  <c:v>-0.17323066000000001</c:v>
                </c:pt>
                <c:pt idx="7761">
                  <c:v>-0.17198346</c:v>
                </c:pt>
                <c:pt idx="7762">
                  <c:v>-0.17070761000000001</c:v>
                </c:pt>
                <c:pt idx="7763">
                  <c:v>-0.16937151</c:v>
                </c:pt>
                <c:pt idx="7764">
                  <c:v>-0.16788262000000001</c:v>
                </c:pt>
                <c:pt idx="7765">
                  <c:v>-0.1661367</c:v>
                </c:pt>
                <c:pt idx="7766">
                  <c:v>-0.16425542000000001</c:v>
                </c:pt>
                <c:pt idx="7767">
                  <c:v>-0.16229300999999999</c:v>
                </c:pt>
                <c:pt idx="7768">
                  <c:v>-0.16027804000000001</c:v>
                </c:pt>
                <c:pt idx="7769">
                  <c:v>-0.15807525</c:v>
                </c:pt>
                <c:pt idx="7770">
                  <c:v>-0.15574790999999999</c:v>
                </c:pt>
                <c:pt idx="7771">
                  <c:v>-0.15324399</c:v>
                </c:pt>
                <c:pt idx="7772">
                  <c:v>-0.15068108999999999</c:v>
                </c:pt>
                <c:pt idx="7773">
                  <c:v>-0.1480532</c:v>
                </c:pt>
                <c:pt idx="7774">
                  <c:v>-0.14524516000000001</c:v>
                </c:pt>
                <c:pt idx="7775">
                  <c:v>-0.14230297</c:v>
                </c:pt>
                <c:pt idx="7776">
                  <c:v>-0.13925614</c:v>
                </c:pt>
                <c:pt idx="7777">
                  <c:v>-0.13625822000000001</c:v>
                </c:pt>
                <c:pt idx="7778">
                  <c:v>-0.13320414</c:v>
                </c:pt>
                <c:pt idx="7779">
                  <c:v>-0.13033037</c:v>
                </c:pt>
                <c:pt idx="7780">
                  <c:v>-0.12775396</c:v>
                </c:pt>
                <c:pt idx="7781">
                  <c:v>-0.12551533000000001</c:v>
                </c:pt>
                <c:pt idx="7782">
                  <c:v>-0.12347116</c:v>
                </c:pt>
                <c:pt idx="7783">
                  <c:v>-0.12168116</c:v>
                </c:pt>
                <c:pt idx="7784">
                  <c:v>-0.12009980000000001</c:v>
                </c:pt>
                <c:pt idx="7785">
                  <c:v>-0.11876014999999999</c:v>
                </c:pt>
                <c:pt idx="7786">
                  <c:v>-0.11759269</c:v>
                </c:pt>
                <c:pt idx="7787">
                  <c:v>-0.1164471</c:v>
                </c:pt>
                <c:pt idx="7788">
                  <c:v>-0.11556638</c:v>
                </c:pt>
                <c:pt idx="7789">
                  <c:v>-0.11498801</c:v>
                </c:pt>
                <c:pt idx="7790">
                  <c:v>-0.1146597</c:v>
                </c:pt>
                <c:pt idx="7791">
                  <c:v>-0.11437192</c:v>
                </c:pt>
                <c:pt idx="7792">
                  <c:v>-0.11422533999999999</c:v>
                </c:pt>
                <c:pt idx="7793">
                  <c:v>-0.11437818</c:v>
                </c:pt>
                <c:pt idx="7794">
                  <c:v>-0.11448007</c:v>
                </c:pt>
                <c:pt idx="7795">
                  <c:v>-0.11450902</c:v>
                </c:pt>
                <c:pt idx="7796">
                  <c:v>-0.11453915000000001</c:v>
                </c:pt>
                <c:pt idx="7797">
                  <c:v>-0.11458409</c:v>
                </c:pt>
                <c:pt idx="7798">
                  <c:v>-0.11454849</c:v>
                </c:pt>
                <c:pt idx="7799">
                  <c:v>-0.11435803</c:v>
                </c:pt>
                <c:pt idx="7800">
                  <c:v>-0.11394454</c:v>
                </c:pt>
                <c:pt idx="7801">
                  <c:v>-0.11320655</c:v>
                </c:pt>
                <c:pt idx="7802">
                  <c:v>-0.11218464</c:v>
                </c:pt>
                <c:pt idx="7803">
                  <c:v>-0.11076816</c:v>
                </c:pt>
                <c:pt idx="7804">
                  <c:v>-0.10902115</c:v>
                </c:pt>
                <c:pt idx="7805">
                  <c:v>-0.10711041</c:v>
                </c:pt>
                <c:pt idx="7806">
                  <c:v>-0.10486832</c:v>
                </c:pt>
                <c:pt idx="7807">
                  <c:v>-0.1027231</c:v>
                </c:pt>
                <c:pt idx="7808">
                  <c:v>-0.10053094999999999</c:v>
                </c:pt>
                <c:pt idx="7809">
                  <c:v>-9.8346849E-2</c:v>
                </c:pt>
                <c:pt idx="7810">
                  <c:v>-9.6257674000000001E-2</c:v>
                </c:pt>
                <c:pt idx="7811">
                  <c:v>-9.4099864000000005E-2</c:v>
                </c:pt>
                <c:pt idx="7812">
                  <c:v>-9.1741313000000005E-2</c:v>
                </c:pt>
                <c:pt idx="7813">
                  <c:v>-8.9418995000000001E-2</c:v>
                </c:pt>
                <c:pt idx="7814">
                  <c:v>-8.7163695999999999E-2</c:v>
                </c:pt>
                <c:pt idx="7815">
                  <c:v>-8.4988570999999999E-2</c:v>
                </c:pt>
                <c:pt idx="7816">
                  <c:v>-8.2892640000000004E-2</c:v>
                </c:pt>
                <c:pt idx="7817">
                  <c:v>-8.0803690999999997E-2</c:v>
                </c:pt>
                <c:pt idx="7818">
                  <c:v>-7.8622226000000003E-2</c:v>
                </c:pt>
                <c:pt idx="7819">
                  <c:v>-7.6376250000000007E-2</c:v>
                </c:pt>
                <c:pt idx="7820">
                  <c:v>-7.4045392000000002E-2</c:v>
                </c:pt>
                <c:pt idx="7821">
                  <c:v>-7.1706107000000005E-2</c:v>
                </c:pt>
                <c:pt idx="7822">
                  <c:v>-6.9469195999999997E-2</c:v>
                </c:pt>
                <c:pt idx="7823">
                  <c:v>-6.7283295000000007E-2</c:v>
                </c:pt>
                <c:pt idx="7824">
                  <c:v>-6.5147124000000001E-2</c:v>
                </c:pt>
                <c:pt idx="7825">
                  <c:v>-6.284555E-2</c:v>
                </c:pt>
                <c:pt idx="7826">
                  <c:v>-6.0761529000000002E-2</c:v>
                </c:pt>
                <c:pt idx="7827">
                  <c:v>-5.8905316999999999E-2</c:v>
                </c:pt>
                <c:pt idx="7828">
                  <c:v>-5.7185442000000003E-2</c:v>
                </c:pt>
                <c:pt idx="7829">
                  <c:v>-5.5689818000000002E-2</c:v>
                </c:pt>
                <c:pt idx="7830">
                  <c:v>-5.4520889000000003E-2</c:v>
                </c:pt>
                <c:pt idx="7831">
                  <c:v>-5.3643978000000002E-2</c:v>
                </c:pt>
                <c:pt idx="7832">
                  <c:v>-5.3028060000000002E-2</c:v>
                </c:pt>
                <c:pt idx="7833">
                  <c:v>-5.2506550999999999E-2</c:v>
                </c:pt>
                <c:pt idx="7834">
                  <c:v>-5.2267362999999997E-2</c:v>
                </c:pt>
                <c:pt idx="7835">
                  <c:v>-5.2109971999999997E-2</c:v>
                </c:pt>
                <c:pt idx="7836">
                  <c:v>-5.1802615000000003E-2</c:v>
                </c:pt>
                <c:pt idx="7837">
                  <c:v>-5.1638584000000001E-2</c:v>
                </c:pt>
                <c:pt idx="7838">
                  <c:v>-5.1468673999999999E-2</c:v>
                </c:pt>
                <c:pt idx="7839">
                  <c:v>-5.1119792999999997E-2</c:v>
                </c:pt>
                <c:pt idx="7840">
                  <c:v>-5.0636796999999997E-2</c:v>
                </c:pt>
                <c:pt idx="7841">
                  <c:v>-4.9985056E-2</c:v>
                </c:pt>
                <c:pt idx="7842">
                  <c:v>-4.9268296000000003E-2</c:v>
                </c:pt>
                <c:pt idx="7843">
                  <c:v>-4.8488153999999999E-2</c:v>
                </c:pt>
                <c:pt idx="7844">
                  <c:v>-4.7582548000000002E-2</c:v>
                </c:pt>
                <c:pt idx="7845">
                  <c:v>-4.6741096000000003E-2</c:v>
                </c:pt>
                <c:pt idx="7846">
                  <c:v>-4.5770106999999997E-2</c:v>
                </c:pt>
                <c:pt idx="7847">
                  <c:v>-4.4811696999999998E-2</c:v>
                </c:pt>
                <c:pt idx="7848">
                  <c:v>-4.4014950999999997E-2</c:v>
                </c:pt>
                <c:pt idx="7849">
                  <c:v>-4.3387740000000001E-2</c:v>
                </c:pt>
                <c:pt idx="7850">
                  <c:v>-4.2879225E-2</c:v>
                </c:pt>
                <c:pt idx="7851">
                  <c:v>-4.2630573999999997E-2</c:v>
                </c:pt>
                <c:pt idx="7852">
                  <c:v>-4.2603327000000003E-2</c:v>
                </c:pt>
                <c:pt idx="7853">
                  <c:v>-4.2741547999999997E-2</c:v>
                </c:pt>
                <c:pt idx="7854">
                  <c:v>-4.2926772000000002E-2</c:v>
                </c:pt>
                <c:pt idx="7855">
                  <c:v>-4.3267179000000003E-2</c:v>
                </c:pt>
                <c:pt idx="7856">
                  <c:v>-4.3867994E-2</c:v>
                </c:pt>
                <c:pt idx="7857">
                  <c:v>-4.4596553999999997E-2</c:v>
                </c:pt>
                <c:pt idx="7858">
                  <c:v>-4.5475554000000001E-2</c:v>
                </c:pt>
                <c:pt idx="7859">
                  <c:v>-4.6601199000000003E-2</c:v>
                </c:pt>
                <c:pt idx="7860">
                  <c:v>-4.7884020999999999E-2</c:v>
                </c:pt>
                <c:pt idx="7861">
                  <c:v>-4.9268586000000003E-2</c:v>
                </c:pt>
                <c:pt idx="7862">
                  <c:v>-5.1024561000000003E-2</c:v>
                </c:pt>
                <c:pt idx="7863">
                  <c:v>-5.3036619E-2</c:v>
                </c:pt>
                <c:pt idx="7864">
                  <c:v>-5.5397166999999997E-2</c:v>
                </c:pt>
                <c:pt idx="7865">
                  <c:v>-5.8020016000000001E-2</c:v>
                </c:pt>
                <c:pt idx="7866">
                  <c:v>-6.0997363999999998E-2</c:v>
                </c:pt>
                <c:pt idx="7867">
                  <c:v>-6.4161534000000006E-2</c:v>
                </c:pt>
                <c:pt idx="7868">
                  <c:v>-6.7511900999999999E-2</c:v>
                </c:pt>
                <c:pt idx="7869">
                  <c:v>-7.0916810999999996E-2</c:v>
                </c:pt>
                <c:pt idx="7870">
                  <c:v>-7.4346759999999998E-2</c:v>
                </c:pt>
                <c:pt idx="7871">
                  <c:v>-7.7666480999999996E-2</c:v>
                </c:pt>
                <c:pt idx="7872">
                  <c:v>-8.0927336000000002E-2</c:v>
                </c:pt>
                <c:pt idx="7873">
                  <c:v>-8.4037236000000001E-2</c:v>
                </c:pt>
                <c:pt idx="7874">
                  <c:v>-8.6962318999999996E-2</c:v>
                </c:pt>
                <c:pt idx="7875">
                  <c:v>-8.9812801999999997E-2</c:v>
                </c:pt>
                <c:pt idx="7876">
                  <c:v>-9.2254644999999996E-2</c:v>
                </c:pt>
                <c:pt idx="7877">
                  <c:v>-9.4557066999999995E-2</c:v>
                </c:pt>
                <c:pt idx="7878">
                  <c:v>-9.6564795999999994E-2</c:v>
                </c:pt>
                <c:pt idx="7879">
                  <c:v>-9.8402495000000006E-2</c:v>
                </c:pt>
                <c:pt idx="7880">
                  <c:v>-9.9887285000000006E-2</c:v>
                </c:pt>
                <c:pt idx="7881">
                  <c:v>-0.10114492</c:v>
                </c:pt>
                <c:pt idx="7882">
                  <c:v>-0.10229193</c:v>
                </c:pt>
                <c:pt idx="7883">
                  <c:v>-0.10321872999999999</c:v>
                </c:pt>
                <c:pt idx="7884">
                  <c:v>-0.10422397</c:v>
                </c:pt>
                <c:pt idx="7885">
                  <c:v>-0.10516693000000001</c:v>
                </c:pt>
                <c:pt idx="7886">
                  <c:v>-0.10617806</c:v>
                </c:pt>
                <c:pt idx="7887">
                  <c:v>-0.10699158</c:v>
                </c:pt>
                <c:pt idx="7888">
                  <c:v>-0.10757828999999999</c:v>
                </c:pt>
                <c:pt idx="7889">
                  <c:v>-0.10794888</c:v>
                </c:pt>
                <c:pt idx="7890">
                  <c:v>-0.10804634</c:v>
                </c:pt>
                <c:pt idx="7891">
                  <c:v>-0.10811276</c:v>
                </c:pt>
                <c:pt idx="7892">
                  <c:v>-0.10808777</c:v>
                </c:pt>
                <c:pt idx="7893">
                  <c:v>-0.10803633</c:v>
                </c:pt>
                <c:pt idx="7894">
                  <c:v>-0.10819487</c:v>
                </c:pt>
                <c:pt idx="7895">
                  <c:v>-0.10833263</c:v>
                </c:pt>
                <c:pt idx="7896">
                  <c:v>-0.10836126</c:v>
                </c:pt>
                <c:pt idx="7897">
                  <c:v>-0.10849809000000001</c:v>
                </c:pt>
                <c:pt idx="7898">
                  <c:v>-0.10870639999999999</c:v>
                </c:pt>
                <c:pt idx="7899">
                  <c:v>-0.10897544000000001</c:v>
                </c:pt>
                <c:pt idx="7900">
                  <c:v>-0.10937561</c:v>
                </c:pt>
                <c:pt idx="7901">
                  <c:v>-0.10964839999999999</c:v>
                </c:pt>
                <c:pt idx="7902">
                  <c:v>-0.10979946</c:v>
                </c:pt>
                <c:pt idx="7903">
                  <c:v>-0.10969022</c:v>
                </c:pt>
                <c:pt idx="7904">
                  <c:v>-0.10936229</c:v>
                </c:pt>
                <c:pt idx="7905">
                  <c:v>-0.10881253</c:v>
                </c:pt>
                <c:pt idx="7906">
                  <c:v>-0.10801529999999999</c:v>
                </c:pt>
                <c:pt idx="7907">
                  <c:v>-0.10707497000000001</c:v>
                </c:pt>
                <c:pt idx="7908">
                  <c:v>-0.10604893</c:v>
                </c:pt>
                <c:pt idx="7909">
                  <c:v>-0.10503348999999999</c:v>
                </c:pt>
                <c:pt idx="7910">
                  <c:v>-0.10408932999999999</c:v>
                </c:pt>
                <c:pt idx="7911">
                  <c:v>-0.10318361</c:v>
                </c:pt>
                <c:pt idx="7912">
                  <c:v>-0.10212605</c:v>
                </c:pt>
                <c:pt idx="7913">
                  <c:v>-0.10115610999999999</c:v>
                </c:pt>
                <c:pt idx="7914">
                  <c:v>-0.10003575000000001</c:v>
                </c:pt>
                <c:pt idx="7915">
                  <c:v>-9.8901854999999997E-2</c:v>
                </c:pt>
                <c:pt idx="7916">
                  <c:v>-9.7575274000000004E-2</c:v>
                </c:pt>
                <c:pt idx="7917">
                  <c:v>-9.6087952000000004E-2</c:v>
                </c:pt>
                <c:pt idx="7918">
                  <c:v>-9.4560568999999997E-2</c:v>
                </c:pt>
                <c:pt idx="7919">
                  <c:v>-9.2800890999999996E-2</c:v>
                </c:pt>
                <c:pt idx="7920">
                  <c:v>-9.0647097999999995E-2</c:v>
                </c:pt>
                <c:pt idx="7921">
                  <c:v>-8.8151094999999999E-2</c:v>
                </c:pt>
                <c:pt idx="7922">
                  <c:v>-8.5634786000000004E-2</c:v>
                </c:pt>
                <c:pt idx="7923">
                  <c:v>-8.2968900999999998E-2</c:v>
                </c:pt>
                <c:pt idx="7924">
                  <c:v>-7.9958406999999995E-2</c:v>
                </c:pt>
                <c:pt idx="7925">
                  <c:v>-7.6685031000000001E-2</c:v>
                </c:pt>
                <c:pt idx="7926">
                  <c:v>-7.2986992000000001E-2</c:v>
                </c:pt>
                <c:pt idx="7927">
                  <c:v>-6.8984964999999995E-2</c:v>
                </c:pt>
                <c:pt idx="7928">
                  <c:v>-6.4796723000000001E-2</c:v>
                </c:pt>
                <c:pt idx="7929">
                  <c:v>-6.0258204000000003E-2</c:v>
                </c:pt>
                <c:pt idx="7930">
                  <c:v>-5.5514261000000002E-2</c:v>
                </c:pt>
                <c:pt idx="7931">
                  <c:v>-5.0549469E-2</c:v>
                </c:pt>
                <c:pt idx="7932">
                  <c:v>-4.5257822000000003E-2</c:v>
                </c:pt>
                <c:pt idx="7933">
                  <c:v>-3.9725311999999999E-2</c:v>
                </c:pt>
                <c:pt idx="7934">
                  <c:v>-3.4198155000000001E-2</c:v>
                </c:pt>
                <c:pt idx="7935">
                  <c:v>-2.8735592000000001E-2</c:v>
                </c:pt>
                <c:pt idx="7936">
                  <c:v>-2.3019818000000001E-2</c:v>
                </c:pt>
                <c:pt idx="7937">
                  <c:v>-1.7315838E-2</c:v>
                </c:pt>
                <c:pt idx="7938">
                  <c:v>-1.1457933E-2</c:v>
                </c:pt>
                <c:pt idx="7939">
                  <c:v>-5.7181415999999997E-3</c:v>
                </c:pt>
                <c:pt idx="7940">
                  <c:v>-1.9110810000000001E-4</c:v>
                </c:pt>
                <c:pt idx="7941">
                  <c:v>5.0119099999999996E-3</c:v>
                </c:pt>
                <c:pt idx="7942">
                  <c:v>9.9084641999999997E-3</c:v>
                </c:pt>
                <c:pt idx="7943">
                  <c:v>1.4518758E-2</c:v>
                </c:pt>
                <c:pt idx="7944">
                  <c:v>1.8717359999999999E-2</c:v>
                </c:pt>
                <c:pt idx="7945">
                  <c:v>2.2555998000000001E-2</c:v>
                </c:pt>
                <c:pt idx="7946">
                  <c:v>2.6107640000000001E-2</c:v>
                </c:pt>
                <c:pt idx="7947">
                  <c:v>2.9690543999999999E-2</c:v>
                </c:pt>
                <c:pt idx="7948">
                  <c:v>3.2955316999999998E-2</c:v>
                </c:pt>
                <c:pt idx="7949">
                  <c:v>3.6083823000000001E-2</c:v>
                </c:pt>
                <c:pt idx="7950">
                  <c:v>3.9299015E-2</c:v>
                </c:pt>
                <c:pt idx="7951">
                  <c:v>4.2568231999999998E-2</c:v>
                </c:pt>
                <c:pt idx="7952">
                  <c:v>4.5535511000000001E-2</c:v>
                </c:pt>
                <c:pt idx="7953">
                  <c:v>4.8306309999999998E-2</c:v>
                </c:pt>
                <c:pt idx="7954">
                  <c:v>5.0967032000000002E-2</c:v>
                </c:pt>
                <c:pt idx="7955">
                  <c:v>5.3698238000000002E-2</c:v>
                </c:pt>
                <c:pt idx="7956">
                  <c:v>5.6224310999999999E-2</c:v>
                </c:pt>
                <c:pt idx="7957">
                  <c:v>5.8587193000000003E-2</c:v>
                </c:pt>
                <c:pt idx="7958">
                  <c:v>6.0977737999999997E-2</c:v>
                </c:pt>
                <c:pt idx="7959">
                  <c:v>6.3302686999999996E-2</c:v>
                </c:pt>
                <c:pt idx="7960">
                  <c:v>6.5383506999999993E-2</c:v>
                </c:pt>
                <c:pt idx="7961">
                  <c:v>6.7103412000000001E-2</c:v>
                </c:pt>
                <c:pt idx="7962">
                  <c:v>6.8308148999999999E-2</c:v>
                </c:pt>
                <c:pt idx="7963">
                  <c:v>6.9310649000000002E-2</c:v>
                </c:pt>
                <c:pt idx="7964">
                  <c:v>7.0196845999999993E-2</c:v>
                </c:pt>
                <c:pt idx="7965">
                  <c:v>7.0782977999999996E-2</c:v>
                </c:pt>
                <c:pt idx="7966">
                  <c:v>7.1348121E-2</c:v>
                </c:pt>
                <c:pt idx="7967">
                  <c:v>7.1882972000000003E-2</c:v>
                </c:pt>
                <c:pt idx="7968">
                  <c:v>7.2457463E-2</c:v>
                </c:pt>
                <c:pt idx="7969">
                  <c:v>7.2923019000000006E-2</c:v>
                </c:pt>
                <c:pt idx="7970">
                  <c:v>7.3327760000000006E-2</c:v>
                </c:pt>
                <c:pt idx="7971">
                  <c:v>7.3658301999999995E-2</c:v>
                </c:pt>
                <c:pt idx="7972">
                  <c:v>7.3897538999999998E-2</c:v>
                </c:pt>
                <c:pt idx="7973">
                  <c:v>7.4098299000000006E-2</c:v>
                </c:pt>
                <c:pt idx="7974">
                  <c:v>7.4035137000000001E-2</c:v>
                </c:pt>
                <c:pt idx="7975">
                  <c:v>7.3679226E-2</c:v>
                </c:pt>
                <c:pt idx="7976">
                  <c:v>7.3002652000000001E-2</c:v>
                </c:pt>
                <c:pt idx="7977">
                  <c:v>7.2036737000000003E-2</c:v>
                </c:pt>
                <c:pt idx="7978">
                  <c:v>7.0801265000000002E-2</c:v>
                </c:pt>
                <c:pt idx="7979">
                  <c:v>6.9490773000000006E-2</c:v>
                </c:pt>
                <c:pt idx="7980">
                  <c:v>6.7812049999999999E-2</c:v>
                </c:pt>
                <c:pt idx="7981">
                  <c:v>6.5905373000000003E-2</c:v>
                </c:pt>
                <c:pt idx="7982">
                  <c:v>6.3953018E-2</c:v>
                </c:pt>
                <c:pt idx="7983">
                  <c:v>6.1954092000000002E-2</c:v>
                </c:pt>
                <c:pt idx="7984">
                  <c:v>6.0162264999999999E-2</c:v>
                </c:pt>
                <c:pt idx="7985">
                  <c:v>5.8487763999999998E-2</c:v>
                </c:pt>
                <c:pt idx="7986">
                  <c:v>5.6927008000000001E-2</c:v>
                </c:pt>
                <c:pt idx="7987">
                  <c:v>5.5317697999999998E-2</c:v>
                </c:pt>
                <c:pt idx="7988">
                  <c:v>5.3749577E-2</c:v>
                </c:pt>
                <c:pt idx="7989">
                  <c:v>5.2142257999999997E-2</c:v>
                </c:pt>
                <c:pt idx="7990">
                  <c:v>5.0575794E-2</c:v>
                </c:pt>
                <c:pt idx="7991">
                  <c:v>4.8960951000000003E-2</c:v>
                </c:pt>
                <c:pt idx="7992">
                  <c:v>4.7465760000000003E-2</c:v>
                </c:pt>
                <c:pt idx="7993">
                  <c:v>4.6041208E-2</c:v>
                </c:pt>
                <c:pt idx="7994">
                  <c:v>4.4613465999999997E-2</c:v>
                </c:pt>
                <c:pt idx="7995">
                  <c:v>4.3241434000000002E-2</c:v>
                </c:pt>
                <c:pt idx="7996">
                  <c:v>4.2007559999999999E-2</c:v>
                </c:pt>
                <c:pt idx="7997">
                  <c:v>4.0625073999999997E-2</c:v>
                </c:pt>
                <c:pt idx="7998">
                  <c:v>3.9226992000000002E-2</c:v>
                </c:pt>
                <c:pt idx="7999">
                  <c:v>3.7635547999999998E-2</c:v>
                </c:pt>
                <c:pt idx="8000">
                  <c:v>3.5888908999999997E-2</c:v>
                </c:pt>
                <c:pt idx="8001">
                  <c:v>3.4084655999999998E-2</c:v>
                </c:pt>
                <c:pt idx="8002">
                  <c:v>3.2187321999999997E-2</c:v>
                </c:pt>
                <c:pt idx="8003">
                  <c:v>3.0241822000000002E-2</c:v>
                </c:pt>
                <c:pt idx="8004">
                  <c:v>2.8176865999999998E-2</c:v>
                </c:pt>
                <c:pt idx="8005">
                  <c:v>2.6166847E-2</c:v>
                </c:pt>
                <c:pt idx="8006">
                  <c:v>2.4041244E-2</c:v>
                </c:pt>
                <c:pt idx="8007">
                  <c:v>2.1838926000000002E-2</c:v>
                </c:pt>
                <c:pt idx="8008">
                  <c:v>1.9638205999999998E-2</c:v>
                </c:pt>
                <c:pt idx="8009">
                  <c:v>1.7509997999999999E-2</c:v>
                </c:pt>
                <c:pt idx="8010">
                  <c:v>1.5551865999999999E-2</c:v>
                </c:pt>
                <c:pt idx="8011">
                  <c:v>1.3799914E-2</c:v>
                </c:pt>
                <c:pt idx="8012">
                  <c:v>1.2320922E-2</c:v>
                </c:pt>
                <c:pt idx="8013">
                  <c:v>1.1000484E-2</c:v>
                </c:pt>
                <c:pt idx="8014">
                  <c:v>1.0082030000000001E-2</c:v>
                </c:pt>
                <c:pt idx="8015">
                  <c:v>9.2390274000000005E-3</c:v>
                </c:pt>
                <c:pt idx="8016">
                  <c:v>8.5864063000000001E-3</c:v>
                </c:pt>
                <c:pt idx="8017">
                  <c:v>8.0712075000000001E-3</c:v>
                </c:pt>
                <c:pt idx="8018">
                  <c:v>7.6912085999999999E-3</c:v>
                </c:pt>
                <c:pt idx="8019">
                  <c:v>7.5883482E-3</c:v>
                </c:pt>
                <c:pt idx="8020">
                  <c:v>7.5355635000000001E-3</c:v>
                </c:pt>
                <c:pt idx="8021">
                  <c:v>7.5214122E-3</c:v>
                </c:pt>
                <c:pt idx="8022">
                  <c:v>7.8507690000000005E-3</c:v>
                </c:pt>
                <c:pt idx="8023">
                  <c:v>8.5032938000000006E-3</c:v>
                </c:pt>
                <c:pt idx="8024">
                  <c:v>9.2800396999999993E-3</c:v>
                </c:pt>
                <c:pt idx="8025">
                  <c:v>1.0222307999999999E-2</c:v>
                </c:pt>
                <c:pt idx="8026">
                  <c:v>1.1318916E-2</c:v>
                </c:pt>
                <c:pt idx="8027">
                  <c:v>1.2541398E-2</c:v>
                </c:pt>
                <c:pt idx="8028">
                  <c:v>1.4026379E-2</c:v>
                </c:pt>
                <c:pt idx="8029">
                  <c:v>1.5658036E-2</c:v>
                </c:pt>
                <c:pt idx="8030">
                  <c:v>1.7411948E-2</c:v>
                </c:pt>
                <c:pt idx="8031">
                  <c:v>1.9387349000000002E-2</c:v>
                </c:pt>
                <c:pt idx="8032">
                  <c:v>2.1221962E-2</c:v>
                </c:pt>
                <c:pt idx="8033">
                  <c:v>2.2939820999999999E-2</c:v>
                </c:pt>
                <c:pt idx="8034">
                  <c:v>2.4472845E-2</c:v>
                </c:pt>
                <c:pt idx="8035">
                  <c:v>2.5948742E-2</c:v>
                </c:pt>
                <c:pt idx="8036">
                  <c:v>2.7422385000000001E-2</c:v>
                </c:pt>
                <c:pt idx="8037">
                  <c:v>2.8908034999999999E-2</c:v>
                </c:pt>
                <c:pt idx="8038">
                  <c:v>3.0312127000000001E-2</c:v>
                </c:pt>
                <c:pt idx="8039">
                  <c:v>3.1656537999999998E-2</c:v>
                </c:pt>
                <c:pt idx="8040">
                  <c:v>3.3329313999999999E-2</c:v>
                </c:pt>
                <c:pt idx="8041">
                  <c:v>3.5023499999999999E-2</c:v>
                </c:pt>
                <c:pt idx="8042">
                  <c:v>3.6776580000000003E-2</c:v>
                </c:pt>
                <c:pt idx="8043">
                  <c:v>3.8800514000000001E-2</c:v>
                </c:pt>
                <c:pt idx="8044">
                  <c:v>4.1026364000000003E-2</c:v>
                </c:pt>
                <c:pt idx="8045">
                  <c:v>4.3453431000000001E-2</c:v>
                </c:pt>
                <c:pt idx="8046">
                  <c:v>4.5817227000000002E-2</c:v>
                </c:pt>
                <c:pt idx="8047">
                  <c:v>4.8223591000000003E-2</c:v>
                </c:pt>
                <c:pt idx="8048">
                  <c:v>5.0601980999999997E-2</c:v>
                </c:pt>
                <c:pt idx="8049">
                  <c:v>5.2943478000000002E-2</c:v>
                </c:pt>
                <c:pt idx="8050">
                  <c:v>5.5082133999999998E-2</c:v>
                </c:pt>
                <c:pt idx="8051">
                  <c:v>5.7175388000000001E-2</c:v>
                </c:pt>
                <c:pt idx="8052">
                  <c:v>5.9259750999999999E-2</c:v>
                </c:pt>
                <c:pt idx="8053">
                  <c:v>6.1350004E-2</c:v>
                </c:pt>
                <c:pt idx="8054">
                  <c:v>6.3497339999999999E-2</c:v>
                </c:pt>
                <c:pt idx="8055">
                  <c:v>6.5821313000000006E-2</c:v>
                </c:pt>
                <c:pt idx="8056">
                  <c:v>6.8338029999999994E-2</c:v>
                </c:pt>
                <c:pt idx="8057">
                  <c:v>7.1218653000000007E-2</c:v>
                </c:pt>
                <c:pt idx="8058">
                  <c:v>7.4279027999999997E-2</c:v>
                </c:pt>
                <c:pt idx="8059">
                  <c:v>7.7586856999999995E-2</c:v>
                </c:pt>
                <c:pt idx="8060">
                  <c:v>8.1139833999999994E-2</c:v>
                </c:pt>
                <c:pt idx="8061">
                  <c:v>8.4755196000000005E-2</c:v>
                </c:pt>
                <c:pt idx="8062">
                  <c:v>8.8418747000000006E-2</c:v>
                </c:pt>
                <c:pt idx="8063">
                  <c:v>9.2283364000000007E-2</c:v>
                </c:pt>
                <c:pt idx="8064">
                  <c:v>9.6197254999999995E-2</c:v>
                </c:pt>
                <c:pt idx="8065">
                  <c:v>0.10019133</c:v>
                </c:pt>
                <c:pt idx="8066">
                  <c:v>0.1042807</c:v>
                </c:pt>
                <c:pt idx="8067">
                  <c:v>0.1083368</c:v>
                </c:pt>
                <c:pt idx="8068">
                  <c:v>0.11248099</c:v>
                </c:pt>
                <c:pt idx="8069">
                  <c:v>0.11677856</c:v>
                </c:pt>
                <c:pt idx="8070">
                  <c:v>0.12118087</c:v>
                </c:pt>
                <c:pt idx="8071">
                  <c:v>0.12545671</c:v>
                </c:pt>
                <c:pt idx="8072">
                  <c:v>0.12976123000000001</c:v>
                </c:pt>
                <c:pt idx="8073">
                  <c:v>0.13401223000000001</c:v>
                </c:pt>
                <c:pt idx="8074">
                  <c:v>0.13804594000000001</c:v>
                </c:pt>
                <c:pt idx="8075">
                  <c:v>0.14203159000000001</c:v>
                </c:pt>
                <c:pt idx="8076">
                  <c:v>0.14558224</c:v>
                </c:pt>
                <c:pt idx="8077">
                  <c:v>0.14902618000000001</c:v>
                </c:pt>
                <c:pt idx="8078">
                  <c:v>0.15207519</c:v>
                </c:pt>
                <c:pt idx="8079">
                  <c:v>0.15492681999999999</c:v>
                </c:pt>
                <c:pt idx="8080">
                  <c:v>0.15770339999999999</c:v>
                </c:pt>
                <c:pt idx="8081">
                  <c:v>0.16041441000000001</c:v>
                </c:pt>
                <c:pt idx="8082">
                  <c:v>0.16298576000000001</c:v>
                </c:pt>
                <c:pt idx="8083">
                  <c:v>0.16522595000000001</c:v>
                </c:pt>
                <c:pt idx="8084">
                  <c:v>0.16715770999999999</c:v>
                </c:pt>
                <c:pt idx="8085">
                  <c:v>0.16892418000000001</c:v>
                </c:pt>
                <c:pt idx="8086">
                  <c:v>0.17061254000000001</c:v>
                </c:pt>
                <c:pt idx="8087">
                  <c:v>0.17188730999999999</c:v>
                </c:pt>
                <c:pt idx="8088">
                  <c:v>0.17315150000000001</c:v>
                </c:pt>
                <c:pt idx="8089">
                  <c:v>0.17435074</c:v>
                </c:pt>
                <c:pt idx="8090">
                  <c:v>0.17533676000000001</c:v>
                </c:pt>
                <c:pt idx="8091">
                  <c:v>0.17634347</c:v>
                </c:pt>
                <c:pt idx="8092">
                  <c:v>0.17702757999999999</c:v>
                </c:pt>
                <c:pt idx="8093">
                  <c:v>0.17765348</c:v>
                </c:pt>
                <c:pt idx="8094">
                  <c:v>0.1784577</c:v>
                </c:pt>
                <c:pt idx="8095">
                  <c:v>0.17935549000000001</c:v>
                </c:pt>
                <c:pt idx="8096">
                  <c:v>0.18021379000000001</c:v>
                </c:pt>
                <c:pt idx="8097">
                  <c:v>0.18112220000000001</c:v>
                </c:pt>
                <c:pt idx="8098">
                  <c:v>0.18189849999999999</c:v>
                </c:pt>
                <c:pt idx="8099">
                  <c:v>0.1826952</c:v>
                </c:pt>
                <c:pt idx="8100">
                  <c:v>0.18357604</c:v>
                </c:pt>
                <c:pt idx="8101">
                  <c:v>0.18457972</c:v>
                </c:pt>
                <c:pt idx="8102">
                  <c:v>0.18587448000000001</c:v>
                </c:pt>
                <c:pt idx="8103">
                  <c:v>0.18713841000000001</c:v>
                </c:pt>
                <c:pt idx="8104">
                  <c:v>0.18823233</c:v>
                </c:pt>
                <c:pt idx="8105">
                  <c:v>0.18931292</c:v>
                </c:pt>
                <c:pt idx="8106">
                  <c:v>0.19054161999999999</c:v>
                </c:pt>
                <c:pt idx="8107">
                  <c:v>0.19155749999999999</c:v>
                </c:pt>
                <c:pt idx="8108">
                  <c:v>0.19243451</c:v>
                </c:pt>
                <c:pt idx="8109">
                  <c:v>0.19318825000000001</c:v>
                </c:pt>
                <c:pt idx="8110">
                  <c:v>0.19369944</c:v>
                </c:pt>
                <c:pt idx="8111">
                  <c:v>0.19438878000000001</c:v>
                </c:pt>
                <c:pt idx="8112">
                  <c:v>0.19502348999999999</c:v>
                </c:pt>
                <c:pt idx="8113">
                  <c:v>0.19560738999999999</c:v>
                </c:pt>
                <c:pt idx="8114">
                  <c:v>0.19609989999999999</c:v>
                </c:pt>
                <c:pt idx="8115">
                  <c:v>0.19647675000000001</c:v>
                </c:pt>
                <c:pt idx="8116">
                  <c:v>0.19651033000000001</c:v>
                </c:pt>
                <c:pt idx="8117">
                  <c:v>0.19629719000000001</c:v>
                </c:pt>
                <c:pt idx="8118">
                  <c:v>0.19605432</c:v>
                </c:pt>
                <c:pt idx="8119">
                  <c:v>0.19568227999999999</c:v>
                </c:pt>
                <c:pt idx="8120">
                  <c:v>0.19529906999999999</c:v>
                </c:pt>
                <c:pt idx="8121">
                  <c:v>0.19469579000000001</c:v>
                </c:pt>
                <c:pt idx="8122">
                  <c:v>0.19406678999999999</c:v>
                </c:pt>
                <c:pt idx="8123">
                  <c:v>0.19334884999999999</c:v>
                </c:pt>
                <c:pt idx="8124">
                  <c:v>0.19247840999999999</c:v>
                </c:pt>
                <c:pt idx="8125">
                  <c:v>0.19144565999999999</c:v>
                </c:pt>
                <c:pt idx="8126">
                  <c:v>0.19026709999999999</c:v>
                </c:pt>
                <c:pt idx="8127">
                  <c:v>0.18899585999999999</c:v>
                </c:pt>
                <c:pt idx="8128">
                  <c:v>0.18775752000000001</c:v>
                </c:pt>
                <c:pt idx="8129">
                  <c:v>0.18649036999999999</c:v>
                </c:pt>
                <c:pt idx="8130">
                  <c:v>0.18525752000000001</c:v>
                </c:pt>
                <c:pt idx="8131">
                  <c:v>0.18392629999999999</c:v>
                </c:pt>
                <c:pt idx="8132">
                  <c:v>0.18251310000000001</c:v>
                </c:pt>
                <c:pt idx="8133">
                  <c:v>0.18112358000000001</c:v>
                </c:pt>
                <c:pt idx="8134">
                  <c:v>0.17964796</c:v>
                </c:pt>
                <c:pt idx="8135">
                  <c:v>0.17806525000000001</c:v>
                </c:pt>
                <c:pt idx="8136">
                  <c:v>0.17652332000000001</c:v>
                </c:pt>
                <c:pt idx="8137">
                  <c:v>0.17494028</c:v>
                </c:pt>
                <c:pt idx="8138">
                  <c:v>0.17346822000000001</c:v>
                </c:pt>
                <c:pt idx="8139">
                  <c:v>0.17207404000000001</c:v>
                </c:pt>
                <c:pt idx="8140">
                  <c:v>0.17072532000000001</c:v>
                </c:pt>
                <c:pt idx="8141">
                  <c:v>0.16963490000000001</c:v>
                </c:pt>
                <c:pt idx="8142">
                  <c:v>0.16871216999999999</c:v>
                </c:pt>
                <c:pt idx="8143">
                  <c:v>0.16774745999999999</c:v>
                </c:pt>
                <c:pt idx="8144">
                  <c:v>0.16681011000000001</c:v>
                </c:pt>
                <c:pt idx="8145">
                  <c:v>0.16591058</c:v>
                </c:pt>
                <c:pt idx="8146">
                  <c:v>0.16523346</c:v>
                </c:pt>
                <c:pt idx="8147">
                  <c:v>0.16457564</c:v>
                </c:pt>
                <c:pt idx="8148">
                  <c:v>0.16397737000000001</c:v>
                </c:pt>
                <c:pt idx="8149">
                  <c:v>0.16317133</c:v>
                </c:pt>
                <c:pt idx="8150">
                  <c:v>0.16221952000000001</c:v>
                </c:pt>
                <c:pt idx="8151">
                  <c:v>0.16120306000000001</c:v>
                </c:pt>
                <c:pt idx="8152">
                  <c:v>0.16009967999999999</c:v>
                </c:pt>
                <c:pt idx="8153">
                  <c:v>0.15894605000000001</c:v>
                </c:pt>
                <c:pt idx="8154">
                  <c:v>0.15761907</c:v>
                </c:pt>
                <c:pt idx="8155">
                  <c:v>0.15614801</c:v>
                </c:pt>
                <c:pt idx="8156">
                  <c:v>0.15451720999999999</c:v>
                </c:pt>
                <c:pt idx="8157">
                  <c:v>0.15273919999999999</c:v>
                </c:pt>
                <c:pt idx="8158">
                  <c:v>0.15075690999999999</c:v>
                </c:pt>
                <c:pt idx="8159">
                  <c:v>0.14840175999999999</c:v>
                </c:pt>
                <c:pt idx="8160">
                  <c:v>0.14601267000000001</c:v>
                </c:pt>
                <c:pt idx="8161">
                  <c:v>0.14363971</c:v>
                </c:pt>
                <c:pt idx="8162">
                  <c:v>0.14121545999999999</c:v>
                </c:pt>
                <c:pt idx="8163">
                  <c:v>0.13900087</c:v>
                </c:pt>
                <c:pt idx="8164">
                  <c:v>0.13690089999999999</c:v>
                </c:pt>
                <c:pt idx="8165">
                  <c:v>0.13499433</c:v>
                </c:pt>
                <c:pt idx="8166">
                  <c:v>0.13314518</c:v>
                </c:pt>
                <c:pt idx="8167">
                  <c:v>0.13129395999999999</c:v>
                </c:pt>
                <c:pt idx="8168">
                  <c:v>0.12944683000000001</c:v>
                </c:pt>
                <c:pt idx="8169">
                  <c:v>0.12758616</c:v>
                </c:pt>
                <c:pt idx="8170">
                  <c:v>0.12581139999999999</c:v>
                </c:pt>
                <c:pt idx="8171">
                  <c:v>0.12411887000000001</c:v>
                </c:pt>
                <c:pt idx="8172">
                  <c:v>0.12248206</c:v>
                </c:pt>
                <c:pt idx="8173">
                  <c:v>0.120953</c:v>
                </c:pt>
                <c:pt idx="8174">
                  <c:v>0.11945266</c:v>
                </c:pt>
                <c:pt idx="8175">
                  <c:v>0.11816491</c:v>
                </c:pt>
                <c:pt idx="8176">
                  <c:v>0.11702688</c:v>
                </c:pt>
                <c:pt idx="8177">
                  <c:v>0.11636088999999999</c:v>
                </c:pt>
                <c:pt idx="8178">
                  <c:v>0.11588705000000001</c:v>
                </c:pt>
                <c:pt idx="8179">
                  <c:v>0.11553785</c:v>
                </c:pt>
                <c:pt idx="8180">
                  <c:v>0.11554072</c:v>
                </c:pt>
                <c:pt idx="8181">
                  <c:v>0.11575804000000001</c:v>
                </c:pt>
                <c:pt idx="8182">
                  <c:v>0.1161272</c:v>
                </c:pt>
                <c:pt idx="8183">
                  <c:v>0.11664687</c:v>
                </c:pt>
                <c:pt idx="8184">
                  <c:v>0.11731941999999999</c:v>
                </c:pt>
                <c:pt idx="8185">
                  <c:v>0.11808572000000001</c:v>
                </c:pt>
                <c:pt idx="8186">
                  <c:v>0.11875679</c:v>
                </c:pt>
                <c:pt idx="8187">
                  <c:v>0.11928481000000001</c:v>
                </c:pt>
                <c:pt idx="8188">
                  <c:v>0.11958927</c:v>
                </c:pt>
                <c:pt idx="8189">
                  <c:v>0.11956166999999999</c:v>
                </c:pt>
                <c:pt idx="8190">
                  <c:v>0.11931849</c:v>
                </c:pt>
                <c:pt idx="8191">
                  <c:v>0.11885816</c:v>
                </c:pt>
                <c:pt idx="8192">
                  <c:v>0.11812921999999999</c:v>
                </c:pt>
                <c:pt idx="8193">
                  <c:v>0.11736916</c:v>
                </c:pt>
                <c:pt idx="8194">
                  <c:v>0.11657227000000001</c:v>
                </c:pt>
                <c:pt idx="8195">
                  <c:v>0.11594747</c:v>
                </c:pt>
                <c:pt idx="8196">
                  <c:v>0.11555819000000001</c:v>
                </c:pt>
                <c:pt idx="8197">
                  <c:v>0.11538037</c:v>
                </c:pt>
                <c:pt idx="8198">
                  <c:v>0.11542260999999999</c:v>
                </c:pt>
                <c:pt idx="8199">
                  <c:v>0.11525228</c:v>
                </c:pt>
                <c:pt idx="8200">
                  <c:v>0.11484326</c:v>
                </c:pt>
                <c:pt idx="8201">
                  <c:v>0.11437137999999999</c:v>
                </c:pt>
                <c:pt idx="8202">
                  <c:v>0.11379479000000001</c:v>
                </c:pt>
                <c:pt idx="8203">
                  <c:v>0.11282649</c:v>
                </c:pt>
                <c:pt idx="8204">
                  <c:v>0.11176556</c:v>
                </c:pt>
                <c:pt idx="8205">
                  <c:v>0.11054026</c:v>
                </c:pt>
                <c:pt idx="8206">
                  <c:v>0.10913406</c:v>
                </c:pt>
                <c:pt idx="8207">
                  <c:v>0.10782511</c:v>
                </c:pt>
                <c:pt idx="8208">
                  <c:v>0.10669461</c:v>
                </c:pt>
                <c:pt idx="8209">
                  <c:v>0.10554402</c:v>
                </c:pt>
                <c:pt idx="8210">
                  <c:v>0.10442493</c:v>
                </c:pt>
                <c:pt idx="8211">
                  <c:v>0.10362933000000001</c:v>
                </c:pt>
                <c:pt idx="8212">
                  <c:v>0.1028403</c:v>
                </c:pt>
                <c:pt idx="8213">
                  <c:v>0.10211103000000001</c:v>
                </c:pt>
                <c:pt idx="8214">
                  <c:v>0.10118922</c:v>
                </c:pt>
                <c:pt idx="8215">
                  <c:v>0.100033</c:v>
                </c:pt>
                <c:pt idx="8216">
                  <c:v>9.8732329999999993E-2</c:v>
                </c:pt>
                <c:pt idx="8217">
                  <c:v>9.7291498000000004E-2</c:v>
                </c:pt>
                <c:pt idx="8218">
                  <c:v>9.5604286999999996E-2</c:v>
                </c:pt>
                <c:pt idx="8219">
                  <c:v>9.3742538E-2</c:v>
                </c:pt>
                <c:pt idx="8220">
                  <c:v>9.1934869000000002E-2</c:v>
                </c:pt>
                <c:pt idx="8221">
                  <c:v>9.0021173999999995E-2</c:v>
                </c:pt>
                <c:pt idx="8222">
                  <c:v>8.8030759E-2</c:v>
                </c:pt>
                <c:pt idx="8223">
                  <c:v>8.6055276999999999E-2</c:v>
                </c:pt>
                <c:pt idx="8224">
                  <c:v>8.4064311000000003E-2</c:v>
                </c:pt>
                <c:pt idx="8225">
                  <c:v>8.2200570000000001E-2</c:v>
                </c:pt>
                <c:pt idx="8226">
                  <c:v>8.0761364000000002E-2</c:v>
                </c:pt>
                <c:pt idx="8227">
                  <c:v>7.9699094999999998E-2</c:v>
                </c:pt>
                <c:pt idx="8228">
                  <c:v>7.8882693000000004E-2</c:v>
                </c:pt>
                <c:pt idx="8229">
                  <c:v>7.8114637000000001E-2</c:v>
                </c:pt>
                <c:pt idx="8230">
                  <c:v>7.7436833999999996E-2</c:v>
                </c:pt>
                <c:pt idx="8231">
                  <c:v>7.6774176E-2</c:v>
                </c:pt>
                <c:pt idx="8232">
                  <c:v>7.5987929999999995E-2</c:v>
                </c:pt>
                <c:pt idx="8233">
                  <c:v>7.5254499000000002E-2</c:v>
                </c:pt>
                <c:pt idx="8234">
                  <c:v>7.4417817999999997E-2</c:v>
                </c:pt>
                <c:pt idx="8235">
                  <c:v>7.3422171999999994E-2</c:v>
                </c:pt>
                <c:pt idx="8236">
                  <c:v>7.2344691000000003E-2</c:v>
                </c:pt>
                <c:pt idx="8237">
                  <c:v>7.1228877999999995E-2</c:v>
                </c:pt>
                <c:pt idx="8238">
                  <c:v>6.9963567000000004E-2</c:v>
                </c:pt>
                <c:pt idx="8239">
                  <c:v>6.8915404999999999E-2</c:v>
                </c:pt>
                <c:pt idx="8240">
                  <c:v>6.8010998000000003E-2</c:v>
                </c:pt>
                <c:pt idx="8241">
                  <c:v>6.7103086000000006E-2</c:v>
                </c:pt>
                <c:pt idx="8242">
                  <c:v>6.6116805000000001E-2</c:v>
                </c:pt>
                <c:pt idx="8243">
                  <c:v>6.5039994000000004E-2</c:v>
                </c:pt>
                <c:pt idx="8244">
                  <c:v>6.3977719000000002E-2</c:v>
                </c:pt>
                <c:pt idx="8245">
                  <c:v>6.2976594999999996E-2</c:v>
                </c:pt>
                <c:pt idx="8246">
                  <c:v>6.2091236000000001E-2</c:v>
                </c:pt>
                <c:pt idx="8247">
                  <c:v>6.1155379000000003E-2</c:v>
                </c:pt>
                <c:pt idx="8248">
                  <c:v>6.0270525999999998E-2</c:v>
                </c:pt>
                <c:pt idx="8249">
                  <c:v>5.9318203E-2</c:v>
                </c:pt>
                <c:pt idx="8250">
                  <c:v>5.8580978999999998E-2</c:v>
                </c:pt>
                <c:pt idx="8251">
                  <c:v>5.7926989999999998E-2</c:v>
                </c:pt>
                <c:pt idx="8252">
                  <c:v>5.7155984E-2</c:v>
                </c:pt>
                <c:pt idx="8253">
                  <c:v>5.6409696000000002E-2</c:v>
                </c:pt>
                <c:pt idx="8254">
                  <c:v>5.5722928999999997E-2</c:v>
                </c:pt>
                <c:pt idx="8255">
                  <c:v>5.5145432000000001E-2</c:v>
                </c:pt>
                <c:pt idx="8256">
                  <c:v>5.4536690999999998E-2</c:v>
                </c:pt>
                <c:pt idx="8257">
                  <c:v>5.3888074000000001E-2</c:v>
                </c:pt>
                <c:pt idx="8258">
                  <c:v>5.3042778999999998E-2</c:v>
                </c:pt>
                <c:pt idx="8259">
                  <c:v>5.2070863000000002E-2</c:v>
                </c:pt>
                <c:pt idx="8260">
                  <c:v>5.0980675000000003E-2</c:v>
                </c:pt>
                <c:pt idx="8261">
                  <c:v>5.0008214000000002E-2</c:v>
                </c:pt>
                <c:pt idx="8262">
                  <c:v>4.9169047E-2</c:v>
                </c:pt>
                <c:pt idx="8263">
                  <c:v>4.8464518999999998E-2</c:v>
                </c:pt>
                <c:pt idx="8264">
                  <c:v>4.7605716999999999E-2</c:v>
                </c:pt>
                <c:pt idx="8265">
                  <c:v>4.6838314999999998E-2</c:v>
                </c:pt>
                <c:pt idx="8266">
                  <c:v>4.6341438999999998E-2</c:v>
                </c:pt>
                <c:pt idx="8267">
                  <c:v>4.5951839000000001E-2</c:v>
                </c:pt>
                <c:pt idx="8268">
                  <c:v>4.5813509000000002E-2</c:v>
                </c:pt>
                <c:pt idx="8269">
                  <c:v>4.5919833E-2</c:v>
                </c:pt>
                <c:pt idx="8270">
                  <c:v>4.6154246000000003E-2</c:v>
                </c:pt>
                <c:pt idx="8271">
                  <c:v>4.6568150000000003E-2</c:v>
                </c:pt>
                <c:pt idx="8272">
                  <c:v>4.7106842000000003E-2</c:v>
                </c:pt>
                <c:pt idx="8273">
                  <c:v>4.7827417999999997E-2</c:v>
                </c:pt>
                <c:pt idx="8274">
                  <c:v>4.8603614000000003E-2</c:v>
                </c:pt>
                <c:pt idx="8275">
                  <c:v>4.939205E-2</c:v>
                </c:pt>
                <c:pt idx="8276">
                  <c:v>5.0102448000000001E-2</c:v>
                </c:pt>
                <c:pt idx="8277">
                  <c:v>5.0651252000000001E-2</c:v>
                </c:pt>
                <c:pt idx="8278">
                  <c:v>5.1113292999999997E-2</c:v>
                </c:pt>
                <c:pt idx="8279">
                  <c:v>5.1612136000000003E-2</c:v>
                </c:pt>
                <c:pt idx="8280">
                  <c:v>5.2013481E-2</c:v>
                </c:pt>
                <c:pt idx="8281">
                  <c:v>5.2328700999999998E-2</c:v>
                </c:pt>
                <c:pt idx="8282">
                  <c:v>5.2728289999999997E-2</c:v>
                </c:pt>
                <c:pt idx="8283">
                  <c:v>5.3233526000000003E-2</c:v>
                </c:pt>
                <c:pt idx="8284">
                  <c:v>5.3691588999999998E-2</c:v>
                </c:pt>
                <c:pt idx="8285">
                  <c:v>5.4203646000000001E-2</c:v>
                </c:pt>
                <c:pt idx="8286">
                  <c:v>5.4590752999999999E-2</c:v>
                </c:pt>
                <c:pt idx="8287">
                  <c:v>5.4936197999999999E-2</c:v>
                </c:pt>
                <c:pt idx="8288">
                  <c:v>5.5234172999999998E-2</c:v>
                </c:pt>
                <c:pt idx="8289">
                  <c:v>5.5735877000000003E-2</c:v>
                </c:pt>
                <c:pt idx="8290">
                  <c:v>5.6311100000000003E-2</c:v>
                </c:pt>
                <c:pt idx="8291">
                  <c:v>5.6787180999999999E-2</c:v>
                </c:pt>
                <c:pt idx="8292">
                  <c:v>5.7198429000000002E-2</c:v>
                </c:pt>
                <c:pt idx="8293">
                  <c:v>5.7590004E-2</c:v>
                </c:pt>
                <c:pt idx="8294">
                  <c:v>5.8036108000000003E-2</c:v>
                </c:pt>
                <c:pt idx="8295">
                  <c:v>5.8333767000000002E-2</c:v>
                </c:pt>
                <c:pt idx="8296">
                  <c:v>5.8643355000000001E-2</c:v>
                </c:pt>
                <c:pt idx="8297">
                  <c:v>5.8632423000000003E-2</c:v>
                </c:pt>
                <c:pt idx="8298">
                  <c:v>5.8510819999999998E-2</c:v>
                </c:pt>
                <c:pt idx="8299">
                  <c:v>5.8374967999999999E-2</c:v>
                </c:pt>
                <c:pt idx="8300">
                  <c:v>5.8274538000000001E-2</c:v>
                </c:pt>
                <c:pt idx="8301">
                  <c:v>5.8058507000000002E-2</c:v>
                </c:pt>
                <c:pt idx="8302">
                  <c:v>5.7838529E-2</c:v>
                </c:pt>
                <c:pt idx="8303">
                  <c:v>5.7749066000000002E-2</c:v>
                </c:pt>
                <c:pt idx="8304">
                  <c:v>5.7540147999999999E-2</c:v>
                </c:pt>
                <c:pt idx="8305">
                  <c:v>5.7198685999999999E-2</c:v>
                </c:pt>
                <c:pt idx="8306">
                  <c:v>5.6615053999999998E-2</c:v>
                </c:pt>
                <c:pt idx="8307">
                  <c:v>5.5800407000000003E-2</c:v>
                </c:pt>
                <c:pt idx="8308">
                  <c:v>5.4772577000000003E-2</c:v>
                </c:pt>
                <c:pt idx="8309">
                  <c:v>5.3479794999999997E-2</c:v>
                </c:pt>
                <c:pt idx="8310">
                  <c:v>5.2143087999999997E-2</c:v>
                </c:pt>
                <c:pt idx="8311">
                  <c:v>5.0800406999999999E-2</c:v>
                </c:pt>
                <c:pt idx="8312">
                  <c:v>4.9464818000000001E-2</c:v>
                </c:pt>
                <c:pt idx="8313">
                  <c:v>4.8123342999999999E-2</c:v>
                </c:pt>
                <c:pt idx="8314">
                  <c:v>4.6835412E-2</c:v>
                </c:pt>
                <c:pt idx="8315">
                  <c:v>4.5815976000000001E-2</c:v>
                </c:pt>
                <c:pt idx="8316">
                  <c:v>4.4880896000000003E-2</c:v>
                </c:pt>
                <c:pt idx="8317">
                  <c:v>4.3817514000000002E-2</c:v>
                </c:pt>
                <c:pt idx="8318">
                  <c:v>4.2741024000000002E-2</c:v>
                </c:pt>
                <c:pt idx="8319">
                  <c:v>4.1455616000000001E-2</c:v>
                </c:pt>
                <c:pt idx="8320">
                  <c:v>4.0008647000000001E-2</c:v>
                </c:pt>
                <c:pt idx="8321">
                  <c:v>3.8165678000000001E-2</c:v>
                </c:pt>
                <c:pt idx="8322">
                  <c:v>3.6178680999999997E-2</c:v>
                </c:pt>
                <c:pt idx="8323">
                  <c:v>3.3884607999999997E-2</c:v>
                </c:pt>
                <c:pt idx="8324">
                  <c:v>3.1503469999999999E-2</c:v>
                </c:pt>
                <c:pt idx="8325">
                  <c:v>2.8931030999999999E-2</c:v>
                </c:pt>
                <c:pt idx="8326">
                  <c:v>2.6273436000000001E-2</c:v>
                </c:pt>
                <c:pt idx="8327">
                  <c:v>2.3740667999999999E-2</c:v>
                </c:pt>
                <c:pt idx="8328">
                  <c:v>2.1188697999999999E-2</c:v>
                </c:pt>
                <c:pt idx="8329">
                  <c:v>1.8509406999999999E-2</c:v>
                </c:pt>
                <c:pt idx="8330">
                  <c:v>1.5529833999999999E-2</c:v>
                </c:pt>
                <c:pt idx="8331">
                  <c:v>1.2538133999999999E-2</c:v>
                </c:pt>
                <c:pt idx="8332">
                  <c:v>9.4439076000000007E-3</c:v>
                </c:pt>
                <c:pt idx="8333">
                  <c:v>6.2763380999999998E-3</c:v>
                </c:pt>
                <c:pt idx="8334">
                  <c:v>3.1141461E-3</c:v>
                </c:pt>
                <c:pt idx="8335">
                  <c:v>-3.9031405999999997E-5</c:v>
                </c:pt>
                <c:pt idx="8336">
                  <c:v>-3.2234324000000002E-3</c:v>
                </c:pt>
                <c:pt idx="8337">
                  <c:v>-6.1783727000000004E-3</c:v>
                </c:pt>
                <c:pt idx="8338">
                  <c:v>-8.8221846999999992E-3</c:v>
                </c:pt>
                <c:pt idx="8339">
                  <c:v>-1.1591333000000001E-2</c:v>
                </c:pt>
                <c:pt idx="8340">
                  <c:v>-1.4170581E-2</c:v>
                </c:pt>
                <c:pt idx="8341">
                  <c:v>-1.6826995000000001E-2</c:v>
                </c:pt>
                <c:pt idx="8342">
                  <c:v>-1.9447783E-2</c:v>
                </c:pt>
                <c:pt idx="8343">
                  <c:v>-2.1961527000000002E-2</c:v>
                </c:pt>
                <c:pt idx="8344">
                  <c:v>-2.4045025000000001E-2</c:v>
                </c:pt>
                <c:pt idx="8345">
                  <c:v>-2.5741123000000001E-2</c:v>
                </c:pt>
                <c:pt idx="8346">
                  <c:v>-2.7171733999999999E-2</c:v>
                </c:pt>
                <c:pt idx="8347">
                  <c:v>-2.8231256999999999E-2</c:v>
                </c:pt>
                <c:pt idx="8348">
                  <c:v>-2.9207009999999999E-2</c:v>
                </c:pt>
                <c:pt idx="8349">
                  <c:v>-2.9990306000000001E-2</c:v>
                </c:pt>
                <c:pt idx="8350">
                  <c:v>-3.0631917000000002E-2</c:v>
                </c:pt>
                <c:pt idx="8351">
                  <c:v>-3.1187329E-2</c:v>
                </c:pt>
                <c:pt idx="8352">
                  <c:v>-3.1696443999999997E-2</c:v>
                </c:pt>
                <c:pt idx="8353">
                  <c:v>-3.2032759000000001E-2</c:v>
                </c:pt>
                <c:pt idx="8354">
                  <c:v>-3.2153222000000002E-2</c:v>
                </c:pt>
                <c:pt idx="8355">
                  <c:v>-3.2064787999999997E-2</c:v>
                </c:pt>
                <c:pt idx="8356">
                  <c:v>-3.2054197999999999E-2</c:v>
                </c:pt>
                <c:pt idx="8357">
                  <c:v>-3.1918030999999999E-2</c:v>
                </c:pt>
                <c:pt idx="8358">
                  <c:v>-3.1714603000000001E-2</c:v>
                </c:pt>
                <c:pt idx="8359">
                  <c:v>-3.1580321000000001E-2</c:v>
                </c:pt>
                <c:pt idx="8360">
                  <c:v>-3.156482E-2</c:v>
                </c:pt>
                <c:pt idx="8361">
                  <c:v>-3.1432329000000002E-2</c:v>
                </c:pt>
                <c:pt idx="8362">
                  <c:v>-3.1222577000000001E-2</c:v>
                </c:pt>
                <c:pt idx="8363">
                  <c:v>-3.1093161000000001E-2</c:v>
                </c:pt>
                <c:pt idx="8364">
                  <c:v>-3.1066056000000002E-2</c:v>
                </c:pt>
                <c:pt idx="8365">
                  <c:v>-3.1001213999999999E-2</c:v>
                </c:pt>
                <c:pt idx="8366">
                  <c:v>-3.0967445E-2</c:v>
                </c:pt>
                <c:pt idx="8367">
                  <c:v>-3.0899573E-2</c:v>
                </c:pt>
                <c:pt idx="8368">
                  <c:v>-3.0926618999999999E-2</c:v>
                </c:pt>
                <c:pt idx="8369">
                  <c:v>-3.1044306000000001E-2</c:v>
                </c:pt>
                <c:pt idx="8370">
                  <c:v>-3.1118639999999999E-2</c:v>
                </c:pt>
                <c:pt idx="8371">
                  <c:v>-3.1370969999999998E-2</c:v>
                </c:pt>
                <c:pt idx="8372">
                  <c:v>-3.1805022000000002E-2</c:v>
                </c:pt>
                <c:pt idx="8373">
                  <c:v>-3.2263352000000002E-2</c:v>
                </c:pt>
                <c:pt idx="8374">
                  <c:v>-3.2853241999999998E-2</c:v>
                </c:pt>
                <c:pt idx="8375">
                  <c:v>-3.3445198000000002E-2</c:v>
                </c:pt>
                <c:pt idx="8376">
                  <c:v>-3.4217290999999997E-2</c:v>
                </c:pt>
                <c:pt idx="8377">
                  <c:v>-3.4745344999999997E-2</c:v>
                </c:pt>
                <c:pt idx="8378">
                  <c:v>-3.5153134000000003E-2</c:v>
                </c:pt>
                <c:pt idx="8379">
                  <c:v>-3.5548316000000003E-2</c:v>
                </c:pt>
                <c:pt idx="8380">
                  <c:v>-3.5973367999999999E-2</c:v>
                </c:pt>
                <c:pt idx="8381">
                  <c:v>-3.6353675000000002E-2</c:v>
                </c:pt>
                <c:pt idx="8382">
                  <c:v>-3.6849669000000002E-2</c:v>
                </c:pt>
                <c:pt idx="8383">
                  <c:v>-3.7402699999999997E-2</c:v>
                </c:pt>
                <c:pt idx="8384">
                  <c:v>-3.7970598000000001E-2</c:v>
                </c:pt>
                <c:pt idx="8385">
                  <c:v>-3.8505154E-2</c:v>
                </c:pt>
                <c:pt idx="8386">
                  <c:v>-3.9144593999999998E-2</c:v>
                </c:pt>
                <c:pt idx="8387">
                  <c:v>-3.9852959E-2</c:v>
                </c:pt>
                <c:pt idx="8388">
                  <c:v>-4.0560436999999998E-2</c:v>
                </c:pt>
                <c:pt idx="8389">
                  <c:v>-4.1263147E-2</c:v>
                </c:pt>
                <c:pt idx="8390">
                  <c:v>-4.1912723999999998E-2</c:v>
                </c:pt>
                <c:pt idx="8391">
                  <c:v>-4.2425488999999997E-2</c:v>
                </c:pt>
                <c:pt idx="8392">
                  <c:v>-4.3029749999999999E-2</c:v>
                </c:pt>
                <c:pt idx="8393">
                  <c:v>-4.3406883E-2</c:v>
                </c:pt>
                <c:pt idx="8394">
                  <c:v>-4.3668063E-2</c:v>
                </c:pt>
                <c:pt idx="8395">
                  <c:v>-4.3830371E-2</c:v>
                </c:pt>
                <c:pt idx="8396">
                  <c:v>-4.3934883000000001E-2</c:v>
                </c:pt>
                <c:pt idx="8397">
                  <c:v>-4.3931874000000003E-2</c:v>
                </c:pt>
                <c:pt idx="8398">
                  <c:v>-4.4012796E-2</c:v>
                </c:pt>
                <c:pt idx="8399">
                  <c:v>-4.4298715000000002E-2</c:v>
                </c:pt>
                <c:pt idx="8400">
                  <c:v>-4.4537366000000002E-2</c:v>
                </c:pt>
                <c:pt idx="8401">
                  <c:v>-4.4734172000000003E-2</c:v>
                </c:pt>
                <c:pt idx="8402">
                  <c:v>-4.4731200999999998E-2</c:v>
                </c:pt>
                <c:pt idx="8403">
                  <c:v>-4.4614756999999998E-2</c:v>
                </c:pt>
                <c:pt idx="8404">
                  <c:v>-4.4302131000000002E-2</c:v>
                </c:pt>
                <c:pt idx="8405">
                  <c:v>-4.3997214999999999E-2</c:v>
                </c:pt>
                <c:pt idx="8406">
                  <c:v>-4.3821607999999998E-2</c:v>
                </c:pt>
                <c:pt idx="8407">
                  <c:v>-4.3514038999999997E-2</c:v>
                </c:pt>
                <c:pt idx="8408">
                  <c:v>-4.3204341E-2</c:v>
                </c:pt>
                <c:pt idx="8409">
                  <c:v>-4.3083370000000003E-2</c:v>
                </c:pt>
                <c:pt idx="8410">
                  <c:v>-4.3028090999999997E-2</c:v>
                </c:pt>
                <c:pt idx="8411">
                  <c:v>-4.3014616999999998E-2</c:v>
                </c:pt>
                <c:pt idx="8412">
                  <c:v>-4.3264102999999998E-2</c:v>
                </c:pt>
                <c:pt idx="8413">
                  <c:v>-4.3800753999999997E-2</c:v>
                </c:pt>
                <c:pt idx="8414">
                  <c:v>-4.4674020000000002E-2</c:v>
                </c:pt>
                <c:pt idx="8415">
                  <c:v>-4.5747936000000003E-2</c:v>
                </c:pt>
                <c:pt idx="8416">
                  <c:v>-4.7061517999999997E-2</c:v>
                </c:pt>
                <c:pt idx="8417">
                  <c:v>-4.8616527999999999E-2</c:v>
                </c:pt>
                <c:pt idx="8418">
                  <c:v>-5.0254962E-2</c:v>
                </c:pt>
                <c:pt idx="8419">
                  <c:v>-5.1788049000000003E-2</c:v>
                </c:pt>
                <c:pt idx="8420">
                  <c:v>-5.3255645999999997E-2</c:v>
                </c:pt>
                <c:pt idx="8421">
                  <c:v>-5.4702974000000001E-2</c:v>
                </c:pt>
                <c:pt idx="8422">
                  <c:v>-5.6312144000000001E-2</c:v>
                </c:pt>
                <c:pt idx="8423">
                  <c:v>-5.8164246000000003E-2</c:v>
                </c:pt>
                <c:pt idx="8424">
                  <c:v>-6.0164822E-2</c:v>
                </c:pt>
                <c:pt idx="8425">
                  <c:v>-6.2244065000000001E-2</c:v>
                </c:pt>
                <c:pt idx="8426">
                  <c:v>-6.4386387000000003E-2</c:v>
                </c:pt>
                <c:pt idx="8427">
                  <c:v>-6.6627956000000002E-2</c:v>
                </c:pt>
                <c:pt idx="8428">
                  <c:v>-6.8850512000000003E-2</c:v>
                </c:pt>
                <c:pt idx="8429">
                  <c:v>-7.1016581999999995E-2</c:v>
                </c:pt>
                <c:pt idx="8430">
                  <c:v>-7.3003403999999994E-2</c:v>
                </c:pt>
                <c:pt idx="8431">
                  <c:v>-7.4892471000000002E-2</c:v>
                </c:pt>
                <c:pt idx="8432">
                  <c:v>-7.6907948000000004E-2</c:v>
                </c:pt>
                <c:pt idx="8433">
                  <c:v>-7.8847556999999999E-2</c:v>
                </c:pt>
                <c:pt idx="8434">
                  <c:v>-8.0573543999999997E-2</c:v>
                </c:pt>
                <c:pt idx="8435">
                  <c:v>-8.2305013999999996E-2</c:v>
                </c:pt>
                <c:pt idx="8436">
                  <c:v>-8.380601E-2</c:v>
                </c:pt>
                <c:pt idx="8437">
                  <c:v>-8.5288133000000002E-2</c:v>
                </c:pt>
                <c:pt idx="8438">
                  <c:v>-8.6671506999999995E-2</c:v>
                </c:pt>
                <c:pt idx="8439">
                  <c:v>-8.7898063999999998E-2</c:v>
                </c:pt>
                <c:pt idx="8440">
                  <c:v>-8.9032923E-2</c:v>
                </c:pt>
                <c:pt idx="8441">
                  <c:v>-9.0199669999999996E-2</c:v>
                </c:pt>
                <c:pt idx="8442">
                  <c:v>-9.1338458999999997E-2</c:v>
                </c:pt>
                <c:pt idx="8443">
                  <c:v>-9.2507833999999997E-2</c:v>
                </c:pt>
                <c:pt idx="8444">
                  <c:v>-9.3585286000000004E-2</c:v>
                </c:pt>
                <c:pt idx="8445">
                  <c:v>-9.4564680999999998E-2</c:v>
                </c:pt>
                <c:pt idx="8446">
                  <c:v>-9.5650850999999995E-2</c:v>
                </c:pt>
                <c:pt idx="8447">
                  <c:v>-9.6746555999999997E-2</c:v>
                </c:pt>
                <c:pt idx="8448">
                  <c:v>-9.7723244000000001E-2</c:v>
                </c:pt>
                <c:pt idx="8449">
                  <c:v>-9.8687838999999999E-2</c:v>
                </c:pt>
                <c:pt idx="8450">
                  <c:v>-9.9421865999999998E-2</c:v>
                </c:pt>
                <c:pt idx="8451">
                  <c:v>-0.10013424</c:v>
                </c:pt>
                <c:pt idx="8452">
                  <c:v>-0.10073962</c:v>
                </c:pt>
                <c:pt idx="8453">
                  <c:v>-0.10122983000000001</c:v>
                </c:pt>
                <c:pt idx="8454">
                  <c:v>-0.10144640000000001</c:v>
                </c:pt>
                <c:pt idx="8455">
                  <c:v>-0.10152178000000001</c:v>
                </c:pt>
                <c:pt idx="8456">
                  <c:v>-0.1014839</c:v>
                </c:pt>
                <c:pt idx="8457">
                  <c:v>-0.1010851</c:v>
                </c:pt>
                <c:pt idx="8458">
                  <c:v>-0.10048438</c:v>
                </c:pt>
                <c:pt idx="8459">
                  <c:v>-9.9659691999999994E-2</c:v>
                </c:pt>
                <c:pt idx="8460">
                  <c:v>-9.8562259999999999E-2</c:v>
                </c:pt>
                <c:pt idx="8461">
                  <c:v>-9.7433723999999999E-2</c:v>
                </c:pt>
                <c:pt idx="8462">
                  <c:v>-9.6268233999999994E-2</c:v>
                </c:pt>
                <c:pt idx="8463">
                  <c:v>-9.5224151000000007E-2</c:v>
                </c:pt>
                <c:pt idx="8464">
                  <c:v>-9.4151368999999999E-2</c:v>
                </c:pt>
                <c:pt idx="8465">
                  <c:v>-9.3135401000000007E-2</c:v>
                </c:pt>
                <c:pt idx="8466">
                  <c:v>-9.2355281999999997E-2</c:v>
                </c:pt>
                <c:pt idx="8467">
                  <c:v>-9.1485101999999999E-2</c:v>
                </c:pt>
                <c:pt idx="8468">
                  <c:v>-9.0693760999999998E-2</c:v>
                </c:pt>
                <c:pt idx="8469">
                  <c:v>-8.9756822999999999E-2</c:v>
                </c:pt>
                <c:pt idx="8470">
                  <c:v>-8.8780305000000004E-2</c:v>
                </c:pt>
                <c:pt idx="8471">
                  <c:v>-8.7705935999999998E-2</c:v>
                </c:pt>
                <c:pt idx="8472">
                  <c:v>-8.6557764999999995E-2</c:v>
                </c:pt>
                <c:pt idx="8473">
                  <c:v>-8.5465952999999997E-2</c:v>
                </c:pt>
                <c:pt idx="8474">
                  <c:v>-8.4589145000000004E-2</c:v>
                </c:pt>
                <c:pt idx="8475">
                  <c:v>-8.3667532000000003E-2</c:v>
                </c:pt>
                <c:pt idx="8476">
                  <c:v>-8.2741251000000002E-2</c:v>
                </c:pt>
                <c:pt idx="8477">
                  <c:v>-8.1926552999999999E-2</c:v>
                </c:pt>
                <c:pt idx="8478">
                  <c:v>-8.1090385000000001E-2</c:v>
                </c:pt>
                <c:pt idx="8479">
                  <c:v>-8.0196169999999997E-2</c:v>
                </c:pt>
                <c:pt idx="8480">
                  <c:v>-7.9112044000000006E-2</c:v>
                </c:pt>
                <c:pt idx="8481">
                  <c:v>-7.7961671999999996E-2</c:v>
                </c:pt>
                <c:pt idx="8482">
                  <c:v>-7.6826266000000004E-2</c:v>
                </c:pt>
                <c:pt idx="8483">
                  <c:v>-7.5667456999999994E-2</c:v>
                </c:pt>
                <c:pt idx="8484">
                  <c:v>-7.4605882999999998E-2</c:v>
                </c:pt>
                <c:pt idx="8485">
                  <c:v>-7.3561550000000003E-2</c:v>
                </c:pt>
                <c:pt idx="8486">
                  <c:v>-7.2329415999999994E-2</c:v>
                </c:pt>
                <c:pt idx="8487">
                  <c:v>-7.0971079000000006E-2</c:v>
                </c:pt>
                <c:pt idx="8488">
                  <c:v>-6.9436508999999993E-2</c:v>
                </c:pt>
                <c:pt idx="8489">
                  <c:v>-6.7821380000000001E-2</c:v>
                </c:pt>
                <c:pt idx="8490">
                  <c:v>-6.6226964999999999E-2</c:v>
                </c:pt>
                <c:pt idx="8491">
                  <c:v>-6.4610125000000004E-2</c:v>
                </c:pt>
                <c:pt idx="8492">
                  <c:v>-6.3027344999999999E-2</c:v>
                </c:pt>
                <c:pt idx="8493">
                  <c:v>-6.1334877000000003E-2</c:v>
                </c:pt>
                <c:pt idx="8494">
                  <c:v>-5.9593471000000002E-2</c:v>
                </c:pt>
                <c:pt idx="8495">
                  <c:v>-5.7695307000000001E-2</c:v>
                </c:pt>
                <c:pt idx="8496">
                  <c:v>-5.5612667999999997E-2</c:v>
                </c:pt>
                <c:pt idx="8497">
                  <c:v>-5.3566266000000001E-2</c:v>
                </c:pt>
                <c:pt idx="8498">
                  <c:v>-5.1569598000000001E-2</c:v>
                </c:pt>
                <c:pt idx="8499">
                  <c:v>-4.9738673999999997E-2</c:v>
                </c:pt>
                <c:pt idx="8500">
                  <c:v>-4.8185335000000003E-2</c:v>
                </c:pt>
                <c:pt idx="8501">
                  <c:v>-4.7079403999999998E-2</c:v>
                </c:pt>
                <c:pt idx="8502">
                  <c:v>-4.6157127999999999E-2</c:v>
                </c:pt>
                <c:pt idx="8503">
                  <c:v>-4.5345608000000003E-2</c:v>
                </c:pt>
                <c:pt idx="8504">
                  <c:v>-4.4548996E-2</c:v>
                </c:pt>
                <c:pt idx="8505">
                  <c:v>-4.3925141000000001E-2</c:v>
                </c:pt>
                <c:pt idx="8506">
                  <c:v>-4.3057205000000001E-2</c:v>
                </c:pt>
                <c:pt idx="8507">
                  <c:v>-4.2062356000000002E-2</c:v>
                </c:pt>
                <c:pt idx="8508">
                  <c:v>-4.1046900999999997E-2</c:v>
                </c:pt>
                <c:pt idx="8509">
                  <c:v>-4.0147954E-2</c:v>
                </c:pt>
                <c:pt idx="8510">
                  <c:v>-3.9241866E-2</c:v>
                </c:pt>
                <c:pt idx="8511">
                  <c:v>-3.8235302999999998E-2</c:v>
                </c:pt>
                <c:pt idx="8512">
                  <c:v>-3.7181262E-2</c:v>
                </c:pt>
                <c:pt idx="8513">
                  <c:v>-3.6008296000000002E-2</c:v>
                </c:pt>
                <c:pt idx="8514">
                  <c:v>-3.4884192000000001E-2</c:v>
                </c:pt>
                <c:pt idx="8515">
                  <c:v>-3.3717469999999999E-2</c:v>
                </c:pt>
                <c:pt idx="8516">
                  <c:v>-3.2596888999999997E-2</c:v>
                </c:pt>
                <c:pt idx="8517">
                  <c:v>-3.1413544000000002E-2</c:v>
                </c:pt>
                <c:pt idx="8518">
                  <c:v>-3.0432476999999999E-2</c:v>
                </c:pt>
                <c:pt idx="8519">
                  <c:v>-2.9661222000000001E-2</c:v>
                </c:pt>
                <c:pt idx="8520">
                  <c:v>-2.9143624E-2</c:v>
                </c:pt>
                <c:pt idx="8521">
                  <c:v>-2.8699952000000001E-2</c:v>
                </c:pt>
                <c:pt idx="8522">
                  <c:v>-2.8209003999999999E-2</c:v>
                </c:pt>
                <c:pt idx="8523">
                  <c:v>-2.7851089999999998E-2</c:v>
                </c:pt>
                <c:pt idx="8524">
                  <c:v>-2.7509609000000001E-2</c:v>
                </c:pt>
                <c:pt idx="8525">
                  <c:v>-2.7385086999999999E-2</c:v>
                </c:pt>
                <c:pt idx="8526">
                  <c:v>-2.7366031999999998E-2</c:v>
                </c:pt>
                <c:pt idx="8527">
                  <c:v>-2.74773E-2</c:v>
                </c:pt>
                <c:pt idx="8528">
                  <c:v>-2.7467961999999999E-2</c:v>
                </c:pt>
                <c:pt idx="8529">
                  <c:v>-2.7265670999999998E-2</c:v>
                </c:pt>
                <c:pt idx="8530">
                  <c:v>-2.6753264999999998E-2</c:v>
                </c:pt>
                <c:pt idx="8531">
                  <c:v>-2.6253652999999998E-2</c:v>
                </c:pt>
                <c:pt idx="8532">
                  <c:v>-2.5610035E-2</c:v>
                </c:pt>
                <c:pt idx="8533">
                  <c:v>-2.5010444999999999E-2</c:v>
                </c:pt>
                <c:pt idx="8534">
                  <c:v>-2.4412647999999999E-2</c:v>
                </c:pt>
                <c:pt idx="8535">
                  <c:v>-2.3653767999999999E-2</c:v>
                </c:pt>
                <c:pt idx="8536">
                  <c:v>-2.2728582000000001E-2</c:v>
                </c:pt>
                <c:pt idx="8537">
                  <c:v>-2.1677169E-2</c:v>
                </c:pt>
                <c:pt idx="8538">
                  <c:v>-2.0367269E-2</c:v>
                </c:pt>
                <c:pt idx="8539">
                  <c:v>-1.8910239999999998E-2</c:v>
                </c:pt>
                <c:pt idx="8540">
                  <c:v>-1.7403161E-2</c:v>
                </c:pt>
                <c:pt idx="8541">
                  <c:v>-1.5711777999999999E-2</c:v>
                </c:pt>
                <c:pt idx="8542">
                  <c:v>-1.3887672E-2</c:v>
                </c:pt>
                <c:pt idx="8543">
                  <c:v>-1.1900608E-2</c:v>
                </c:pt>
                <c:pt idx="8544">
                  <c:v>-9.8253994000000004E-3</c:v>
                </c:pt>
                <c:pt idx="8545">
                  <c:v>-7.8477804000000005E-3</c:v>
                </c:pt>
                <c:pt idx="8546">
                  <c:v>-5.9525428000000002E-3</c:v>
                </c:pt>
                <c:pt idx="8547">
                  <c:v>-4.0442298999999998E-3</c:v>
                </c:pt>
                <c:pt idx="8548">
                  <c:v>-2.1342266000000001E-3</c:v>
                </c:pt>
                <c:pt idx="8549">
                  <c:v>-2.9201845E-4</c:v>
                </c:pt>
                <c:pt idx="8550">
                  <c:v>1.3834190000000001E-3</c:v>
                </c:pt>
                <c:pt idx="8551">
                  <c:v>2.9106838000000001E-3</c:v>
                </c:pt>
                <c:pt idx="8552">
                  <c:v>4.2853303000000001E-3</c:v>
                </c:pt>
                <c:pt idx="8553">
                  <c:v>5.4387958999999996E-3</c:v>
                </c:pt>
                <c:pt idx="8554">
                  <c:v>6.3367594999999997E-3</c:v>
                </c:pt>
                <c:pt idx="8555">
                  <c:v>7.0533154999999998E-3</c:v>
                </c:pt>
                <c:pt idx="8556">
                  <c:v>7.4026969999999997E-3</c:v>
                </c:pt>
                <c:pt idx="8557">
                  <c:v>7.5684002000000004E-3</c:v>
                </c:pt>
                <c:pt idx="8558">
                  <c:v>7.4845742E-3</c:v>
                </c:pt>
                <c:pt idx="8559">
                  <c:v>7.1610598000000003E-3</c:v>
                </c:pt>
                <c:pt idx="8560">
                  <c:v>6.7657910999999998E-3</c:v>
                </c:pt>
                <c:pt idx="8561">
                  <c:v>6.3384638999999998E-3</c:v>
                </c:pt>
                <c:pt idx="8562">
                  <c:v>5.6844208000000002E-3</c:v>
                </c:pt>
                <c:pt idx="8563">
                  <c:v>5.0987169000000004E-3</c:v>
                </c:pt>
                <c:pt idx="8564">
                  <c:v>4.4187994999999999E-3</c:v>
                </c:pt>
                <c:pt idx="8565">
                  <c:v>3.5508470000000002E-3</c:v>
                </c:pt>
                <c:pt idx="8566">
                  <c:v>2.5986421E-3</c:v>
                </c:pt>
                <c:pt idx="8567">
                  <c:v>1.3197178E-3</c:v>
                </c:pt>
                <c:pt idx="8568">
                  <c:v>1.2053754E-4</c:v>
                </c:pt>
                <c:pt idx="8569">
                  <c:v>-1.0932406999999999E-3</c:v>
                </c:pt>
                <c:pt idx="8570">
                  <c:v>-2.4060378E-3</c:v>
                </c:pt>
                <c:pt idx="8571">
                  <c:v>-3.6896540000000001E-3</c:v>
                </c:pt>
                <c:pt idx="8572">
                  <c:v>-5.001297E-3</c:v>
                </c:pt>
                <c:pt idx="8573">
                  <c:v>-6.2219383000000003E-3</c:v>
                </c:pt>
                <c:pt idx="8574">
                  <c:v>-7.3509960999999999E-3</c:v>
                </c:pt>
                <c:pt idx="8575">
                  <c:v>-8.5634414999999995E-3</c:v>
                </c:pt>
                <c:pt idx="8576">
                  <c:v>-9.9491510999999994E-3</c:v>
                </c:pt>
                <c:pt idx="8577">
                  <c:v>-1.1419009000000001E-2</c:v>
                </c:pt>
                <c:pt idx="8578">
                  <c:v>-1.2807925E-2</c:v>
                </c:pt>
                <c:pt idx="8579">
                  <c:v>-1.4015671E-2</c:v>
                </c:pt>
                <c:pt idx="8580">
                  <c:v>-1.5107653E-2</c:v>
                </c:pt>
                <c:pt idx="8581">
                  <c:v>-1.5943209999999999E-2</c:v>
                </c:pt>
                <c:pt idx="8582">
                  <c:v>-1.6545178000000001E-2</c:v>
                </c:pt>
                <c:pt idx="8583">
                  <c:v>-1.7065032000000001E-2</c:v>
                </c:pt>
                <c:pt idx="8584">
                  <c:v>-1.7574981999999999E-2</c:v>
                </c:pt>
                <c:pt idx="8585">
                  <c:v>-1.7760083999999999E-2</c:v>
                </c:pt>
                <c:pt idx="8586">
                  <c:v>-1.7933652000000001E-2</c:v>
                </c:pt>
                <c:pt idx="8587">
                  <c:v>-1.8021419E-2</c:v>
                </c:pt>
                <c:pt idx="8588">
                  <c:v>-1.7997189E-2</c:v>
                </c:pt>
                <c:pt idx="8589">
                  <c:v>-1.8028472E-2</c:v>
                </c:pt>
                <c:pt idx="8590">
                  <c:v>-1.799506E-2</c:v>
                </c:pt>
                <c:pt idx="8591">
                  <c:v>-1.8048940999999999E-2</c:v>
                </c:pt>
                <c:pt idx="8592">
                  <c:v>-1.7925170000000001E-2</c:v>
                </c:pt>
                <c:pt idx="8593">
                  <c:v>-1.7890340000000001E-2</c:v>
                </c:pt>
                <c:pt idx="8594">
                  <c:v>-1.7843255999999998E-2</c:v>
                </c:pt>
                <c:pt idx="8595">
                  <c:v>-1.7997033999999999E-2</c:v>
                </c:pt>
                <c:pt idx="8596">
                  <c:v>-1.7878630999999999E-2</c:v>
                </c:pt>
                <c:pt idx="8597">
                  <c:v>-1.7738958999999999E-2</c:v>
                </c:pt>
                <c:pt idx="8598">
                  <c:v>-1.7609498000000001E-2</c:v>
                </c:pt>
                <c:pt idx="8599">
                  <c:v>-1.7303203E-2</c:v>
                </c:pt>
                <c:pt idx="8600">
                  <c:v>-1.6899397E-2</c:v>
                </c:pt>
                <c:pt idx="8601">
                  <c:v>-1.6599699999999998E-2</c:v>
                </c:pt>
                <c:pt idx="8602">
                  <c:v>-1.6450965000000001E-2</c:v>
                </c:pt>
                <c:pt idx="8603">
                  <c:v>-1.6458798E-2</c:v>
                </c:pt>
                <c:pt idx="8604">
                  <c:v>-1.6618223000000001E-2</c:v>
                </c:pt>
                <c:pt idx="8605">
                  <c:v>-1.6878022999999999E-2</c:v>
                </c:pt>
                <c:pt idx="8606">
                  <c:v>-1.7102959000000001E-2</c:v>
                </c:pt>
                <c:pt idx="8607">
                  <c:v>-1.7356996999999999E-2</c:v>
                </c:pt>
                <c:pt idx="8608">
                  <c:v>-1.758434E-2</c:v>
                </c:pt>
                <c:pt idx="8609">
                  <c:v>-1.7837764999999998E-2</c:v>
                </c:pt>
                <c:pt idx="8610">
                  <c:v>-1.8065887999999999E-2</c:v>
                </c:pt>
                <c:pt idx="8611">
                  <c:v>-1.8319463000000001E-2</c:v>
                </c:pt>
                <c:pt idx="8612">
                  <c:v>-1.8547928000000002E-2</c:v>
                </c:pt>
                <c:pt idx="8613">
                  <c:v>-1.8801987999999999E-2</c:v>
                </c:pt>
                <c:pt idx="8614">
                  <c:v>-1.9030515000000001E-2</c:v>
                </c:pt>
                <c:pt idx="8615">
                  <c:v>-1.9285363999999999E-2</c:v>
                </c:pt>
                <c:pt idx="8616">
                  <c:v>-1.9513608000000002E-2</c:v>
                </c:pt>
                <c:pt idx="8617">
                  <c:v>-1.9769740000000001E-2</c:v>
                </c:pt>
                <c:pt idx="8618">
                  <c:v>-1.9996926000000002E-2</c:v>
                </c:pt>
                <c:pt idx="8619">
                  <c:v>-2.0255927E-2</c:v>
                </c:pt>
                <c:pt idx="8620">
                  <c:v>-2.0477354E-2</c:v>
                </c:pt>
                <c:pt idx="8621">
                  <c:v>-2.0797596000000002E-2</c:v>
                </c:pt>
                <c:pt idx="8622">
                  <c:v>-2.1261704999999999E-2</c:v>
                </c:pt>
                <c:pt idx="8623">
                  <c:v>-2.1830242E-2</c:v>
                </c:pt>
                <c:pt idx="8624">
                  <c:v>-2.2348409999999999E-2</c:v>
                </c:pt>
                <c:pt idx="8625">
                  <c:v>-2.2924109000000002E-2</c:v>
                </c:pt>
                <c:pt idx="8626">
                  <c:v>-2.3370596E-2</c:v>
                </c:pt>
                <c:pt idx="8627">
                  <c:v>-2.3783892000000001E-2</c:v>
                </c:pt>
                <c:pt idx="8628">
                  <c:v>-2.4030808000000001E-2</c:v>
                </c:pt>
                <c:pt idx="8629">
                  <c:v>-2.4021366999999998E-2</c:v>
                </c:pt>
                <c:pt idx="8630">
                  <c:v>-2.3945215999999998E-2</c:v>
                </c:pt>
                <c:pt idx="8631">
                  <c:v>-2.3895836E-2</c:v>
                </c:pt>
                <c:pt idx="8632">
                  <c:v>-2.3753242000000001E-2</c:v>
                </c:pt>
                <c:pt idx="8633">
                  <c:v>-2.3526781E-2</c:v>
                </c:pt>
                <c:pt idx="8634">
                  <c:v>-2.3321550999999999E-2</c:v>
                </c:pt>
                <c:pt idx="8635">
                  <c:v>-2.3040332E-2</c:v>
                </c:pt>
                <c:pt idx="8636">
                  <c:v>-2.2577005000000001E-2</c:v>
                </c:pt>
                <c:pt idx="8637">
                  <c:v>-2.2043123000000001E-2</c:v>
                </c:pt>
                <c:pt idx="8638">
                  <c:v>-2.1584890999999998E-2</c:v>
                </c:pt>
                <c:pt idx="8639">
                  <c:v>-2.1238426000000001E-2</c:v>
                </c:pt>
                <c:pt idx="8640">
                  <c:v>-2.0837212000000001E-2</c:v>
                </c:pt>
                <c:pt idx="8641">
                  <c:v>-2.0552633000000001E-2</c:v>
                </c:pt>
                <c:pt idx="8642">
                  <c:v>-2.0403088E-2</c:v>
                </c:pt>
                <c:pt idx="8643">
                  <c:v>-2.0382325E-2</c:v>
                </c:pt>
                <c:pt idx="8644">
                  <c:v>-2.0209980999999998E-2</c:v>
                </c:pt>
                <c:pt idx="8645">
                  <c:v>-2.0091210000000002E-2</c:v>
                </c:pt>
                <c:pt idx="8646">
                  <c:v>-1.9895274000000001E-2</c:v>
                </c:pt>
                <c:pt idx="8647">
                  <c:v>-1.9427687999999999E-2</c:v>
                </c:pt>
                <c:pt idx="8648">
                  <c:v>-1.8835391E-2</c:v>
                </c:pt>
                <c:pt idx="8649">
                  <c:v>-1.8150573E-2</c:v>
                </c:pt>
                <c:pt idx="8650">
                  <c:v>-1.7429010000000002E-2</c:v>
                </c:pt>
                <c:pt idx="8651">
                  <c:v>-1.6562627E-2</c:v>
                </c:pt>
                <c:pt idx="8652">
                  <c:v>-1.5854989E-2</c:v>
                </c:pt>
                <c:pt idx="8653">
                  <c:v>-1.5032248999999999E-2</c:v>
                </c:pt>
                <c:pt idx="8654">
                  <c:v>-1.4088188E-2</c:v>
                </c:pt>
                <c:pt idx="8655">
                  <c:v>-1.3321304000000001E-2</c:v>
                </c:pt>
                <c:pt idx="8656">
                  <c:v>-1.2392268999999999E-2</c:v>
                </c:pt>
                <c:pt idx="8657">
                  <c:v>-1.1429577E-2</c:v>
                </c:pt>
                <c:pt idx="8658">
                  <c:v>-1.0368852E-2</c:v>
                </c:pt>
                <c:pt idx="8659">
                  <c:v>-9.2332365000000003E-3</c:v>
                </c:pt>
                <c:pt idx="8660">
                  <c:v>-8.1097611999999993E-3</c:v>
                </c:pt>
                <c:pt idx="8661">
                  <c:v>-6.9201501000000004E-3</c:v>
                </c:pt>
                <c:pt idx="8662">
                  <c:v>-5.6078452000000003E-3</c:v>
                </c:pt>
                <c:pt idx="8663">
                  <c:v>-4.4184960999999997E-3</c:v>
                </c:pt>
                <c:pt idx="8664">
                  <c:v>-3.3460671999999999E-3</c:v>
                </c:pt>
                <c:pt idx="8665">
                  <c:v>-2.4766522999999999E-3</c:v>
                </c:pt>
                <c:pt idx="8666">
                  <c:v>-1.643551E-3</c:v>
                </c:pt>
                <c:pt idx="8667">
                  <c:v>-9.0974131999999996E-4</c:v>
                </c:pt>
                <c:pt idx="8668">
                  <c:v>-2.9448540000000001E-4</c:v>
                </c:pt>
                <c:pt idx="8669">
                  <c:v>4.6962836000000002E-5</c:v>
                </c:pt>
                <c:pt idx="8670">
                  <c:v>2.4814082999999998E-4</c:v>
                </c:pt>
                <c:pt idx="8671">
                  <c:v>3.8377706E-4</c:v>
                </c:pt>
                <c:pt idx="8672">
                  <c:v>4.2617022000000001E-4</c:v>
                </c:pt>
                <c:pt idx="8673">
                  <c:v>4.8363642000000002E-4</c:v>
                </c:pt>
                <c:pt idx="8674">
                  <c:v>5.4205952999999995E-4</c:v>
                </c:pt>
                <c:pt idx="8675">
                  <c:v>5.8606458999999999E-4</c:v>
                </c:pt>
                <c:pt idx="8676">
                  <c:v>6.6153429000000001E-4</c:v>
                </c:pt>
                <c:pt idx="8677">
                  <c:v>6.2312048000000004E-4</c:v>
                </c:pt>
                <c:pt idx="8678">
                  <c:v>5.9777965E-4</c:v>
                </c:pt>
                <c:pt idx="8679">
                  <c:v>6.0403772999999999E-4</c:v>
                </c:pt>
                <c:pt idx="8680">
                  <c:v>4.1437039999999998E-4</c:v>
                </c:pt>
                <c:pt idx="8681">
                  <c:v>8.6582164999999997E-5</c:v>
                </c:pt>
                <c:pt idx="8682">
                  <c:v>-3.9573776000000001E-4</c:v>
                </c:pt>
                <c:pt idx="8683">
                  <c:v>-1.0349484000000001E-3</c:v>
                </c:pt>
                <c:pt idx="8684">
                  <c:v>-1.8047864E-3</c:v>
                </c:pt>
                <c:pt idx="8685">
                  <c:v>-2.8398282E-3</c:v>
                </c:pt>
                <c:pt idx="8686">
                  <c:v>-4.0086274E-3</c:v>
                </c:pt>
                <c:pt idx="8687">
                  <c:v>-5.3672364000000002E-3</c:v>
                </c:pt>
                <c:pt idx="8688">
                  <c:v>-7.1910346E-3</c:v>
                </c:pt>
                <c:pt idx="8689">
                  <c:v>-9.2345582999999992E-3</c:v>
                </c:pt>
                <c:pt idx="8690">
                  <c:v>-1.1731696999999999E-2</c:v>
                </c:pt>
                <c:pt idx="8691">
                  <c:v>-1.4515915000000001E-2</c:v>
                </c:pt>
                <c:pt idx="8692">
                  <c:v>-1.7442134000000001E-2</c:v>
                </c:pt>
                <c:pt idx="8693">
                  <c:v>-2.0514028E-2</c:v>
                </c:pt>
                <c:pt idx="8694">
                  <c:v>-2.3753034999999999E-2</c:v>
                </c:pt>
                <c:pt idx="8695">
                  <c:v>-2.7077543999999999E-2</c:v>
                </c:pt>
                <c:pt idx="8696">
                  <c:v>-3.0377951E-2</c:v>
                </c:pt>
                <c:pt idx="8697">
                  <c:v>-3.3711391E-2</c:v>
                </c:pt>
                <c:pt idx="8698">
                  <c:v>-3.6878952E-2</c:v>
                </c:pt>
                <c:pt idx="8699">
                  <c:v>-3.9838984000000001E-2</c:v>
                </c:pt>
                <c:pt idx="8700">
                  <c:v>-4.2885592E-2</c:v>
                </c:pt>
                <c:pt idx="8701">
                  <c:v>-4.5726032E-2</c:v>
                </c:pt>
                <c:pt idx="8702">
                  <c:v>-4.8418484999999997E-2</c:v>
                </c:pt>
                <c:pt idx="8703">
                  <c:v>-5.1062824E-2</c:v>
                </c:pt>
                <c:pt idx="8704">
                  <c:v>-5.3519094000000003E-2</c:v>
                </c:pt>
                <c:pt idx="8705">
                  <c:v>-5.5849471999999997E-2</c:v>
                </c:pt>
                <c:pt idx="8706">
                  <c:v>-5.8010109999999997E-2</c:v>
                </c:pt>
                <c:pt idx="8707">
                  <c:v>-6.0037733000000003E-2</c:v>
                </c:pt>
                <c:pt idx="8708">
                  <c:v>-6.1879946999999998E-2</c:v>
                </c:pt>
                <c:pt idx="8709">
                  <c:v>-6.3671177999999995E-2</c:v>
                </c:pt>
                <c:pt idx="8710">
                  <c:v>-6.5390577000000005E-2</c:v>
                </c:pt>
                <c:pt idx="8711">
                  <c:v>-6.6954333000000005E-2</c:v>
                </c:pt>
                <c:pt idx="8712">
                  <c:v>-6.8304410999999995E-2</c:v>
                </c:pt>
                <c:pt idx="8713">
                  <c:v>-6.9309757E-2</c:v>
                </c:pt>
                <c:pt idx="8714">
                  <c:v>-7.017371E-2</c:v>
                </c:pt>
                <c:pt idx="8715">
                  <c:v>-7.1002135999999993E-2</c:v>
                </c:pt>
                <c:pt idx="8716">
                  <c:v>-7.1608684000000006E-2</c:v>
                </c:pt>
                <c:pt idx="8717">
                  <c:v>-7.2261448000000006E-2</c:v>
                </c:pt>
                <c:pt idx="8718">
                  <c:v>-7.2920849999999995E-2</c:v>
                </c:pt>
                <c:pt idx="8719">
                  <c:v>-7.3468691000000003E-2</c:v>
                </c:pt>
                <c:pt idx="8720">
                  <c:v>-7.4052330999999999E-2</c:v>
                </c:pt>
                <c:pt idx="8721">
                  <c:v>-7.4611657999999997E-2</c:v>
                </c:pt>
                <c:pt idx="8722">
                  <c:v>-7.5195176000000002E-2</c:v>
                </c:pt>
                <c:pt idx="8723">
                  <c:v>-7.5699588999999998E-2</c:v>
                </c:pt>
                <c:pt idx="8724">
                  <c:v>-7.6035938999999997E-2</c:v>
                </c:pt>
                <c:pt idx="8725">
                  <c:v>-7.6302596E-2</c:v>
                </c:pt>
                <c:pt idx="8726">
                  <c:v>-7.6516856999999994E-2</c:v>
                </c:pt>
                <c:pt idx="8727">
                  <c:v>-7.6531518000000007E-2</c:v>
                </c:pt>
                <c:pt idx="8728">
                  <c:v>-7.6499077999999998E-2</c:v>
                </c:pt>
                <c:pt idx="8729">
                  <c:v>-7.6447768999999999E-2</c:v>
                </c:pt>
                <c:pt idx="8730">
                  <c:v>-7.6489484999999996E-2</c:v>
                </c:pt>
                <c:pt idx="8731">
                  <c:v>-7.6609123000000001E-2</c:v>
                </c:pt>
                <c:pt idx="8732">
                  <c:v>-7.6784203999999995E-2</c:v>
                </c:pt>
                <c:pt idx="8733">
                  <c:v>-7.7148438999999999E-2</c:v>
                </c:pt>
                <c:pt idx="8734">
                  <c:v>-7.7634594000000001E-2</c:v>
                </c:pt>
                <c:pt idx="8735">
                  <c:v>-7.8303651000000002E-2</c:v>
                </c:pt>
                <c:pt idx="8736">
                  <c:v>-7.9024614000000007E-2</c:v>
                </c:pt>
                <c:pt idx="8737">
                  <c:v>-7.9820919000000004E-2</c:v>
                </c:pt>
                <c:pt idx="8738">
                  <c:v>-8.0786594000000003E-2</c:v>
                </c:pt>
                <c:pt idx="8739">
                  <c:v>-8.1900154000000003E-2</c:v>
                </c:pt>
                <c:pt idx="8740">
                  <c:v>-8.3104782000000002E-2</c:v>
                </c:pt>
                <c:pt idx="8741">
                  <c:v>-8.4274412000000007E-2</c:v>
                </c:pt>
                <c:pt idx="8742">
                  <c:v>-8.5539120999999996E-2</c:v>
                </c:pt>
                <c:pt idx="8743">
                  <c:v>-8.6893708E-2</c:v>
                </c:pt>
                <c:pt idx="8744">
                  <c:v>-8.8166783999999998E-2</c:v>
                </c:pt>
                <c:pt idx="8745">
                  <c:v>-8.9268876999999996E-2</c:v>
                </c:pt>
                <c:pt idx="8746">
                  <c:v>-9.0303101999999996E-2</c:v>
                </c:pt>
                <c:pt idx="8747">
                  <c:v>-9.1341231999999994E-2</c:v>
                </c:pt>
                <c:pt idx="8748">
                  <c:v>-9.2391593999999994E-2</c:v>
                </c:pt>
                <c:pt idx="8749">
                  <c:v>-9.3357894999999996E-2</c:v>
                </c:pt>
                <c:pt idx="8750">
                  <c:v>-9.4241224999999998E-2</c:v>
                </c:pt>
                <c:pt idx="8751">
                  <c:v>-9.5068415000000003E-2</c:v>
                </c:pt>
                <c:pt idx="8752">
                  <c:v>-9.5774528999999997E-2</c:v>
                </c:pt>
                <c:pt idx="8753">
                  <c:v>-9.6471800999999996E-2</c:v>
                </c:pt>
                <c:pt idx="8754">
                  <c:v>-9.6937733999999998E-2</c:v>
                </c:pt>
                <c:pt idx="8755">
                  <c:v>-9.7401370000000001E-2</c:v>
                </c:pt>
                <c:pt idx="8756">
                  <c:v>-9.7729558999999994E-2</c:v>
                </c:pt>
                <c:pt idx="8757">
                  <c:v>-9.8102939E-2</c:v>
                </c:pt>
                <c:pt idx="8758">
                  <c:v>-9.8407031000000006E-2</c:v>
                </c:pt>
                <c:pt idx="8759">
                  <c:v>-9.8429984999999998E-2</c:v>
                </c:pt>
                <c:pt idx="8760">
                  <c:v>-9.8345039999999995E-2</c:v>
                </c:pt>
                <c:pt idx="8761">
                  <c:v>-9.8081461999999994E-2</c:v>
                </c:pt>
                <c:pt idx="8762">
                  <c:v>-9.7676241999999996E-2</c:v>
                </c:pt>
                <c:pt idx="8763">
                  <c:v>-9.7116576999999996E-2</c:v>
                </c:pt>
                <c:pt idx="8764">
                  <c:v>-9.6401545000000005E-2</c:v>
                </c:pt>
                <c:pt idx="8765">
                  <c:v>-9.5612668999999997E-2</c:v>
                </c:pt>
                <c:pt idx="8766">
                  <c:v>-9.4767137000000001E-2</c:v>
                </c:pt>
                <c:pt idx="8767">
                  <c:v>-9.3789253000000003E-2</c:v>
                </c:pt>
                <c:pt idx="8768">
                  <c:v>-9.2937100999999994E-2</c:v>
                </c:pt>
                <c:pt idx="8769">
                  <c:v>-9.2220353000000005E-2</c:v>
                </c:pt>
                <c:pt idx="8770">
                  <c:v>-9.1627053999999999E-2</c:v>
                </c:pt>
                <c:pt idx="8771">
                  <c:v>-9.0893457999999996E-2</c:v>
                </c:pt>
                <c:pt idx="8772">
                  <c:v>-9.0190603999999994E-2</c:v>
                </c:pt>
                <c:pt idx="8773">
                  <c:v>-8.9557761999999999E-2</c:v>
                </c:pt>
                <c:pt idx="8774">
                  <c:v>-8.9006541999999994E-2</c:v>
                </c:pt>
                <c:pt idx="8775">
                  <c:v>-8.8472329000000002E-2</c:v>
                </c:pt>
                <c:pt idx="8776">
                  <c:v>-8.7818411999999998E-2</c:v>
                </c:pt>
                <c:pt idx="8777">
                  <c:v>-8.7203946000000004E-2</c:v>
                </c:pt>
                <c:pt idx="8778">
                  <c:v>-8.6571263999999995E-2</c:v>
                </c:pt>
                <c:pt idx="8779">
                  <c:v>-8.5885647999999995E-2</c:v>
                </c:pt>
                <c:pt idx="8780">
                  <c:v>-8.5077017000000005E-2</c:v>
                </c:pt>
                <c:pt idx="8781">
                  <c:v>-8.4330353999999996E-2</c:v>
                </c:pt>
                <c:pt idx="8782">
                  <c:v>-8.3463987000000003E-2</c:v>
                </c:pt>
                <c:pt idx="8783">
                  <c:v>-8.2467941000000003E-2</c:v>
                </c:pt>
                <c:pt idx="8784">
                  <c:v>-8.1283396999999993E-2</c:v>
                </c:pt>
                <c:pt idx="8785">
                  <c:v>-8.0064501999999996E-2</c:v>
                </c:pt>
                <c:pt idx="8786">
                  <c:v>-7.8687153999999995E-2</c:v>
                </c:pt>
                <c:pt idx="8787">
                  <c:v>-7.7045323999999998E-2</c:v>
                </c:pt>
                <c:pt idx="8788">
                  <c:v>-7.5292609999999996E-2</c:v>
                </c:pt>
                <c:pt idx="8789">
                  <c:v>-7.3354943000000006E-2</c:v>
                </c:pt>
                <c:pt idx="8790">
                  <c:v>-7.1363568000000002E-2</c:v>
                </c:pt>
                <c:pt idx="8791">
                  <c:v>-6.9360253999999996E-2</c:v>
                </c:pt>
                <c:pt idx="8792">
                  <c:v>-6.7392524999999995E-2</c:v>
                </c:pt>
                <c:pt idx="8793">
                  <c:v>-6.5246701000000004E-2</c:v>
                </c:pt>
                <c:pt idx="8794">
                  <c:v>-6.2920980000000001E-2</c:v>
                </c:pt>
                <c:pt idx="8795">
                  <c:v>-6.0573620000000002E-2</c:v>
                </c:pt>
                <c:pt idx="8796">
                  <c:v>-5.8029929000000001E-2</c:v>
                </c:pt>
                <c:pt idx="8797">
                  <c:v>-5.5359996000000002E-2</c:v>
                </c:pt>
                <c:pt idx="8798">
                  <c:v>-5.2572998000000003E-2</c:v>
                </c:pt>
                <c:pt idx="8799">
                  <c:v>-4.9831566000000001E-2</c:v>
                </c:pt>
                <c:pt idx="8800">
                  <c:v>-4.7113276000000003E-2</c:v>
                </c:pt>
                <c:pt idx="8801">
                  <c:v>-4.4635747000000003E-2</c:v>
                </c:pt>
                <c:pt idx="8802">
                  <c:v>-4.2095929999999997E-2</c:v>
                </c:pt>
                <c:pt idx="8803">
                  <c:v>-3.9560908999999998E-2</c:v>
                </c:pt>
                <c:pt idx="8804">
                  <c:v>-3.7189409E-2</c:v>
                </c:pt>
                <c:pt idx="8805">
                  <c:v>-3.4969485000000002E-2</c:v>
                </c:pt>
                <c:pt idx="8806">
                  <c:v>-3.2898453000000001E-2</c:v>
                </c:pt>
                <c:pt idx="8807">
                  <c:v>-3.0991395000000001E-2</c:v>
                </c:pt>
                <c:pt idx="8808">
                  <c:v>-2.9233443000000001E-2</c:v>
                </c:pt>
                <c:pt idx="8809">
                  <c:v>-2.7509064E-2</c:v>
                </c:pt>
                <c:pt idx="8810">
                  <c:v>-2.5565309000000001E-2</c:v>
                </c:pt>
                <c:pt idx="8811">
                  <c:v>-2.3596572999999999E-2</c:v>
                </c:pt>
                <c:pt idx="8812">
                  <c:v>-2.1585635999999998E-2</c:v>
                </c:pt>
                <c:pt idx="8813">
                  <c:v>-1.9693243999999999E-2</c:v>
                </c:pt>
                <c:pt idx="8814">
                  <c:v>-1.7850267999999999E-2</c:v>
                </c:pt>
                <c:pt idx="8815">
                  <c:v>-1.6094356000000001E-2</c:v>
                </c:pt>
                <c:pt idx="8816">
                  <c:v>-1.4421577E-2</c:v>
                </c:pt>
                <c:pt idx="8817">
                  <c:v>-1.2732702E-2</c:v>
                </c:pt>
                <c:pt idx="8818">
                  <c:v>-1.1112686E-2</c:v>
                </c:pt>
                <c:pt idx="8819">
                  <c:v>-9.6171039E-3</c:v>
                </c:pt>
                <c:pt idx="8820">
                  <c:v>-7.9916837000000001E-3</c:v>
                </c:pt>
                <c:pt idx="8821">
                  <c:v>-6.3190212999999999E-3</c:v>
                </c:pt>
                <c:pt idx="8822">
                  <c:v>-4.6172755000000003E-3</c:v>
                </c:pt>
                <c:pt idx="8823">
                  <c:v>-3.0275811000000001E-3</c:v>
                </c:pt>
                <c:pt idx="8824">
                  <c:v>-1.4385448E-3</c:v>
                </c:pt>
                <c:pt idx="8825">
                  <c:v>3.2179076999999998E-4</c:v>
                </c:pt>
                <c:pt idx="8826">
                  <c:v>2.1698808000000002E-3</c:v>
                </c:pt>
                <c:pt idx="8827">
                  <c:v>3.9729313000000004E-3</c:v>
                </c:pt>
                <c:pt idx="8828">
                  <c:v>5.8896911000000003E-3</c:v>
                </c:pt>
                <c:pt idx="8829">
                  <c:v>7.8621197999999993E-3</c:v>
                </c:pt>
                <c:pt idx="8830">
                  <c:v>9.8591148000000007E-3</c:v>
                </c:pt>
                <c:pt idx="8831">
                  <c:v>1.1746929999999999E-2</c:v>
                </c:pt>
                <c:pt idx="8832">
                  <c:v>1.3584578999999999E-2</c:v>
                </c:pt>
                <c:pt idx="8833">
                  <c:v>1.5321724E-2</c:v>
                </c:pt>
                <c:pt idx="8834">
                  <c:v>1.7065998999999998E-2</c:v>
                </c:pt>
                <c:pt idx="8835">
                  <c:v>1.8890983E-2</c:v>
                </c:pt>
                <c:pt idx="8836">
                  <c:v>2.0848298000000001E-2</c:v>
                </c:pt>
                <c:pt idx="8837">
                  <c:v>2.3083514999999999E-2</c:v>
                </c:pt>
                <c:pt idx="8838">
                  <c:v>2.5431071999999999E-2</c:v>
                </c:pt>
                <c:pt idx="8839">
                  <c:v>2.7888766999999998E-2</c:v>
                </c:pt>
                <c:pt idx="8840">
                  <c:v>3.0304327999999998E-2</c:v>
                </c:pt>
                <c:pt idx="8841">
                  <c:v>3.2751077000000003E-2</c:v>
                </c:pt>
                <c:pt idx="8842">
                  <c:v>3.5170185E-2</c:v>
                </c:pt>
                <c:pt idx="8843">
                  <c:v>3.7614531E-2</c:v>
                </c:pt>
                <c:pt idx="8844">
                  <c:v>4.0032024999999999E-2</c:v>
                </c:pt>
                <c:pt idx="8845">
                  <c:v>4.2479764000000003E-2</c:v>
                </c:pt>
                <c:pt idx="8846">
                  <c:v>4.4884423999999999E-2</c:v>
                </c:pt>
                <c:pt idx="8847">
                  <c:v>4.7409853000000002E-2</c:v>
                </c:pt>
                <c:pt idx="8848">
                  <c:v>4.9914308999999997E-2</c:v>
                </c:pt>
                <c:pt idx="8849">
                  <c:v>5.2401552999999997E-2</c:v>
                </c:pt>
                <c:pt idx="8850">
                  <c:v>5.4946129000000003E-2</c:v>
                </c:pt>
                <c:pt idx="8851">
                  <c:v>5.7272781000000002E-2</c:v>
                </c:pt>
                <c:pt idx="8852">
                  <c:v>5.9494334000000003E-2</c:v>
                </c:pt>
                <c:pt idx="8853">
                  <c:v>6.1585813000000003E-2</c:v>
                </c:pt>
                <c:pt idx="8854">
                  <c:v>6.3746536000000006E-2</c:v>
                </c:pt>
                <c:pt idx="8855">
                  <c:v>6.5836201999999996E-2</c:v>
                </c:pt>
                <c:pt idx="8856">
                  <c:v>6.8013040999999996E-2</c:v>
                </c:pt>
                <c:pt idx="8857">
                  <c:v>6.9959003000000006E-2</c:v>
                </c:pt>
                <c:pt idx="8858">
                  <c:v>7.1778401000000006E-2</c:v>
                </c:pt>
                <c:pt idx="8859">
                  <c:v>7.3516477999999996E-2</c:v>
                </c:pt>
                <c:pt idx="8860">
                  <c:v>7.5126430999999994E-2</c:v>
                </c:pt>
                <c:pt idx="8861">
                  <c:v>7.6472333000000003E-2</c:v>
                </c:pt>
                <c:pt idx="8862">
                  <c:v>7.7611171000000007E-2</c:v>
                </c:pt>
                <c:pt idx="8863">
                  <c:v>7.8503569999999995E-2</c:v>
                </c:pt>
                <c:pt idx="8864">
                  <c:v>7.9172101999999994E-2</c:v>
                </c:pt>
                <c:pt idx="8865">
                  <c:v>7.9669215000000002E-2</c:v>
                </c:pt>
                <c:pt idx="8866">
                  <c:v>8.0180953999999999E-2</c:v>
                </c:pt>
                <c:pt idx="8867">
                  <c:v>8.0785922999999996E-2</c:v>
                </c:pt>
                <c:pt idx="8868">
                  <c:v>8.1323470999999994E-2</c:v>
                </c:pt>
                <c:pt idx="8869">
                  <c:v>8.1655743000000003E-2</c:v>
                </c:pt>
                <c:pt idx="8870">
                  <c:v>8.1985198999999995E-2</c:v>
                </c:pt>
                <c:pt idx="8871">
                  <c:v>8.2037813000000001E-2</c:v>
                </c:pt>
                <c:pt idx="8872">
                  <c:v>8.1849370000000005E-2</c:v>
                </c:pt>
                <c:pt idx="8873">
                  <c:v>8.1553056999999998E-2</c:v>
                </c:pt>
                <c:pt idx="8874">
                  <c:v>8.0969192999999995E-2</c:v>
                </c:pt>
                <c:pt idx="8875">
                  <c:v>8.0275256000000003E-2</c:v>
                </c:pt>
                <c:pt idx="8876">
                  <c:v>7.9415742999999997E-2</c:v>
                </c:pt>
                <c:pt idx="8877">
                  <c:v>7.8375837000000004E-2</c:v>
                </c:pt>
                <c:pt idx="8878">
                  <c:v>7.7366992999999995E-2</c:v>
                </c:pt>
                <c:pt idx="8879">
                  <c:v>7.6294049000000003E-2</c:v>
                </c:pt>
                <c:pt idx="8880">
                  <c:v>7.5074843000000002E-2</c:v>
                </c:pt>
                <c:pt idx="8881">
                  <c:v>7.4030778000000005E-2</c:v>
                </c:pt>
                <c:pt idx="8882">
                  <c:v>7.2897228999999994E-2</c:v>
                </c:pt>
                <c:pt idx="8883">
                  <c:v>7.1892279000000003E-2</c:v>
                </c:pt>
                <c:pt idx="8884">
                  <c:v>7.1013259999999995E-2</c:v>
                </c:pt>
                <c:pt idx="8885">
                  <c:v>7.0315908999999996E-2</c:v>
                </c:pt>
                <c:pt idx="8886">
                  <c:v>6.9747975000000004E-2</c:v>
                </c:pt>
                <c:pt idx="8887">
                  <c:v>6.9336115000000004E-2</c:v>
                </c:pt>
                <c:pt idx="8888">
                  <c:v>6.9145327000000006E-2</c:v>
                </c:pt>
                <c:pt idx="8889">
                  <c:v>6.9211022999999997E-2</c:v>
                </c:pt>
                <c:pt idx="8890">
                  <c:v>6.9464627000000001E-2</c:v>
                </c:pt>
                <c:pt idx="8891">
                  <c:v>7.0009350999999997E-2</c:v>
                </c:pt>
                <c:pt idx="8892">
                  <c:v>7.0636373000000002E-2</c:v>
                </c:pt>
                <c:pt idx="8893">
                  <c:v>7.1479058999999998E-2</c:v>
                </c:pt>
                <c:pt idx="8894">
                  <c:v>7.2361282999999998E-2</c:v>
                </c:pt>
                <c:pt idx="8895">
                  <c:v>7.3265911000000003E-2</c:v>
                </c:pt>
                <c:pt idx="8896">
                  <c:v>7.4142843999999999E-2</c:v>
                </c:pt>
                <c:pt idx="8897">
                  <c:v>7.5048104000000004E-2</c:v>
                </c:pt>
                <c:pt idx="8898">
                  <c:v>7.5923137000000002E-2</c:v>
                </c:pt>
                <c:pt idx="8899">
                  <c:v>7.6830080999999995E-2</c:v>
                </c:pt>
                <c:pt idx="8900">
                  <c:v>7.7697082000000001E-2</c:v>
                </c:pt>
                <c:pt idx="8901">
                  <c:v>7.8671308999999995E-2</c:v>
                </c:pt>
                <c:pt idx="8902">
                  <c:v>7.9665521000000003E-2</c:v>
                </c:pt>
                <c:pt idx="8903">
                  <c:v>8.0387405999999995E-2</c:v>
                </c:pt>
                <c:pt idx="8904">
                  <c:v>8.0946234000000006E-2</c:v>
                </c:pt>
                <c:pt idx="8905">
                  <c:v>8.1473941999999994E-2</c:v>
                </c:pt>
                <c:pt idx="8906">
                  <c:v>8.1863835999999995E-2</c:v>
                </c:pt>
                <c:pt idx="8907">
                  <c:v>8.2324667000000004E-2</c:v>
                </c:pt>
                <c:pt idx="8908">
                  <c:v>8.2712495999999996E-2</c:v>
                </c:pt>
                <c:pt idx="8909">
                  <c:v>8.3241291999999995E-2</c:v>
                </c:pt>
                <c:pt idx="8910">
                  <c:v>8.3796226000000001E-2</c:v>
                </c:pt>
                <c:pt idx="8911">
                  <c:v>8.4463565000000004E-2</c:v>
                </c:pt>
                <c:pt idx="8912">
                  <c:v>8.5175552000000002E-2</c:v>
                </c:pt>
                <c:pt idx="8913">
                  <c:v>8.5989712999999995E-2</c:v>
                </c:pt>
                <c:pt idx="8914">
                  <c:v>8.6869118999999995E-2</c:v>
                </c:pt>
                <c:pt idx="8915">
                  <c:v>8.7831067999999998E-2</c:v>
                </c:pt>
                <c:pt idx="8916">
                  <c:v>8.8865280000000005E-2</c:v>
                </c:pt>
                <c:pt idx="8917">
                  <c:v>8.9970392999999996E-2</c:v>
                </c:pt>
                <c:pt idx="8918">
                  <c:v>9.1160917999999994E-2</c:v>
                </c:pt>
                <c:pt idx="8919">
                  <c:v>9.2406903999999998E-2</c:v>
                </c:pt>
                <c:pt idx="8920">
                  <c:v>9.3757979000000005E-2</c:v>
                </c:pt>
                <c:pt idx="8921">
                  <c:v>9.5138049000000002E-2</c:v>
                </c:pt>
                <c:pt idx="8922">
                  <c:v>9.6737101000000006E-2</c:v>
                </c:pt>
                <c:pt idx="8923">
                  <c:v>9.8361833999999995E-2</c:v>
                </c:pt>
                <c:pt idx="8924">
                  <c:v>0.10008528999999999</c:v>
                </c:pt>
                <c:pt idx="8925">
                  <c:v>0.10187784</c:v>
                </c:pt>
                <c:pt idx="8926">
                  <c:v>0.10372964</c:v>
                </c:pt>
                <c:pt idx="8927">
                  <c:v>0.10575511</c:v>
                </c:pt>
                <c:pt idx="8928">
                  <c:v>0.10793239</c:v>
                </c:pt>
                <c:pt idx="8929">
                  <c:v>0.110197</c:v>
                </c:pt>
                <c:pt idx="8930">
                  <c:v>0.11243823999999999</c:v>
                </c:pt>
                <c:pt idx="8931">
                  <c:v>0.11464173</c:v>
                </c:pt>
                <c:pt idx="8932">
                  <c:v>0.11662438</c:v>
                </c:pt>
                <c:pt idx="8933">
                  <c:v>0.11864855000000001</c:v>
                </c:pt>
                <c:pt idx="8934">
                  <c:v>0.12068965</c:v>
                </c:pt>
                <c:pt idx="8935">
                  <c:v>0.12254176</c:v>
                </c:pt>
                <c:pt idx="8936">
                  <c:v>0.12425551999999999</c:v>
                </c:pt>
                <c:pt idx="8937">
                  <c:v>0.12587702000000001</c:v>
                </c:pt>
                <c:pt idx="8938">
                  <c:v>0.12747410000000001</c:v>
                </c:pt>
                <c:pt idx="8939">
                  <c:v>0.12878933000000001</c:v>
                </c:pt>
                <c:pt idx="8940">
                  <c:v>0.12989572999999999</c:v>
                </c:pt>
                <c:pt idx="8941">
                  <c:v>0.13077113000000001</c:v>
                </c:pt>
                <c:pt idx="8942">
                  <c:v>0.13139371999999999</c:v>
                </c:pt>
                <c:pt idx="8943">
                  <c:v>0.13189555</c:v>
                </c:pt>
                <c:pt idx="8944">
                  <c:v>0.13222561999999999</c:v>
                </c:pt>
                <c:pt idx="8945">
                  <c:v>0.13242229999999999</c:v>
                </c:pt>
                <c:pt idx="8946">
                  <c:v>0.13243276000000001</c:v>
                </c:pt>
                <c:pt idx="8947">
                  <c:v>0.13239284000000001</c:v>
                </c:pt>
                <c:pt idx="8948">
                  <c:v>0.13227469</c:v>
                </c:pt>
                <c:pt idx="8949">
                  <c:v>0.13206512000000001</c:v>
                </c:pt>
                <c:pt idx="8950">
                  <c:v>0.13182036</c:v>
                </c:pt>
                <c:pt idx="8951">
                  <c:v>0.13129969</c:v>
                </c:pt>
                <c:pt idx="8952">
                  <c:v>0.13056667999999999</c:v>
                </c:pt>
                <c:pt idx="8953">
                  <c:v>0.12967002</c:v>
                </c:pt>
                <c:pt idx="8954">
                  <c:v>0.12869838</c:v>
                </c:pt>
                <c:pt idx="8955">
                  <c:v>0.12766851000000001</c:v>
                </c:pt>
                <c:pt idx="8956">
                  <c:v>0.12652205</c:v>
                </c:pt>
                <c:pt idx="8957">
                  <c:v>0.1254313</c:v>
                </c:pt>
                <c:pt idx="8958">
                  <c:v>0.12422378000000001</c:v>
                </c:pt>
                <c:pt idx="8959">
                  <c:v>0.12295593</c:v>
                </c:pt>
                <c:pt idx="8960">
                  <c:v>0.12167231000000001</c:v>
                </c:pt>
                <c:pt idx="8961">
                  <c:v>0.12048199</c:v>
                </c:pt>
                <c:pt idx="8962">
                  <c:v>0.1193637</c:v>
                </c:pt>
                <c:pt idx="8963">
                  <c:v>0.11830978</c:v>
                </c:pt>
                <c:pt idx="8964">
                  <c:v>0.11735759</c:v>
                </c:pt>
                <c:pt idx="8965">
                  <c:v>0.11637906000000001</c:v>
                </c:pt>
                <c:pt idx="8966">
                  <c:v>0.11535745</c:v>
                </c:pt>
                <c:pt idx="8967">
                  <c:v>0.11413681000000001</c:v>
                </c:pt>
                <c:pt idx="8968">
                  <c:v>0.11287268</c:v>
                </c:pt>
                <c:pt idx="8969">
                  <c:v>0.11153399</c:v>
                </c:pt>
                <c:pt idx="8970">
                  <c:v>0.11002848</c:v>
                </c:pt>
                <c:pt idx="8971">
                  <c:v>0.1083739</c:v>
                </c:pt>
                <c:pt idx="8972">
                  <c:v>0.10655742999999999</c:v>
                </c:pt>
                <c:pt idx="8973">
                  <c:v>0.10467000999999999</c:v>
                </c:pt>
                <c:pt idx="8974">
                  <c:v>0.10272684</c:v>
                </c:pt>
                <c:pt idx="8975">
                  <c:v>0.10066348999999999</c:v>
                </c:pt>
                <c:pt idx="8976">
                  <c:v>9.8659733999999999E-2</c:v>
                </c:pt>
                <c:pt idx="8977">
                  <c:v>9.6532839999999995E-2</c:v>
                </c:pt>
                <c:pt idx="8978">
                  <c:v>9.4333501E-2</c:v>
                </c:pt>
                <c:pt idx="8979">
                  <c:v>9.2195080999999998E-2</c:v>
                </c:pt>
                <c:pt idx="8980">
                  <c:v>9.0267827999999994E-2</c:v>
                </c:pt>
                <c:pt idx="8981">
                  <c:v>8.8355706000000006E-2</c:v>
                </c:pt>
                <c:pt idx="8982">
                  <c:v>8.6628353000000005E-2</c:v>
                </c:pt>
                <c:pt idx="8983">
                  <c:v>8.5052493000000007E-2</c:v>
                </c:pt>
                <c:pt idx="8984">
                  <c:v>8.3541395000000004E-2</c:v>
                </c:pt>
                <c:pt idx="8985">
                  <c:v>8.2067023000000003E-2</c:v>
                </c:pt>
                <c:pt idx="8986">
                  <c:v>8.0438391999999997E-2</c:v>
                </c:pt>
                <c:pt idx="8987">
                  <c:v>7.8948914999999995E-2</c:v>
                </c:pt>
                <c:pt idx="8988">
                  <c:v>7.7526938000000004E-2</c:v>
                </c:pt>
                <c:pt idx="8989">
                  <c:v>7.6093654999999996E-2</c:v>
                </c:pt>
                <c:pt idx="8990">
                  <c:v>7.4734380000000003E-2</c:v>
                </c:pt>
                <c:pt idx="8991">
                  <c:v>7.3476472000000001E-2</c:v>
                </c:pt>
                <c:pt idx="8992">
                  <c:v>7.2235866999999995E-2</c:v>
                </c:pt>
                <c:pt idx="8993">
                  <c:v>7.1283628000000002E-2</c:v>
                </c:pt>
                <c:pt idx="8994">
                  <c:v>7.0483871000000003E-2</c:v>
                </c:pt>
                <c:pt idx="8995">
                  <c:v>6.9648317000000001E-2</c:v>
                </c:pt>
                <c:pt idx="8996">
                  <c:v>6.8960872000000006E-2</c:v>
                </c:pt>
                <c:pt idx="8997">
                  <c:v>6.8553628000000005E-2</c:v>
                </c:pt>
                <c:pt idx="8998">
                  <c:v>6.8169087000000003E-2</c:v>
                </c:pt>
                <c:pt idx="8999">
                  <c:v>6.7879026999999995E-2</c:v>
                </c:pt>
                <c:pt idx="9000">
                  <c:v>6.774587E-2</c:v>
                </c:pt>
                <c:pt idx="9001">
                  <c:v>6.7708053000000004E-2</c:v>
                </c:pt>
                <c:pt idx="9002">
                  <c:v>6.7628397000000007E-2</c:v>
                </c:pt>
                <c:pt idx="9003">
                  <c:v>6.7593309000000004E-2</c:v>
                </c:pt>
                <c:pt idx="9004">
                  <c:v>6.7499329999999996E-2</c:v>
                </c:pt>
                <c:pt idx="9005">
                  <c:v>6.7544778999999999E-2</c:v>
                </c:pt>
                <c:pt idx="9006">
                  <c:v>6.7550801999999993E-2</c:v>
                </c:pt>
                <c:pt idx="9007">
                  <c:v>6.7505178999999998E-2</c:v>
                </c:pt>
                <c:pt idx="9008">
                  <c:v>6.7343982999999996E-2</c:v>
                </c:pt>
                <c:pt idx="9009">
                  <c:v>6.7284493000000001E-2</c:v>
                </c:pt>
                <c:pt idx="9010">
                  <c:v>6.7269119000000002E-2</c:v>
                </c:pt>
                <c:pt idx="9011">
                  <c:v>6.7001533000000002E-2</c:v>
                </c:pt>
                <c:pt idx="9012">
                  <c:v>6.6829016000000005E-2</c:v>
                </c:pt>
                <c:pt idx="9013">
                  <c:v>6.6587734999999995E-2</c:v>
                </c:pt>
                <c:pt idx="9014">
                  <c:v>6.6399902999999996E-2</c:v>
                </c:pt>
                <c:pt idx="9015">
                  <c:v>6.6220903999999997E-2</c:v>
                </c:pt>
                <c:pt idx="9016">
                  <c:v>6.6279697999999998E-2</c:v>
                </c:pt>
                <c:pt idx="9017">
                  <c:v>6.6332634000000001E-2</c:v>
                </c:pt>
                <c:pt idx="9018">
                  <c:v>6.6536928999999995E-2</c:v>
                </c:pt>
                <c:pt idx="9019">
                  <c:v>6.6636083999999998E-2</c:v>
                </c:pt>
                <c:pt idx="9020">
                  <c:v>6.6545703999999997E-2</c:v>
                </c:pt>
                <c:pt idx="9021">
                  <c:v>6.6498425999999999E-2</c:v>
                </c:pt>
                <c:pt idx="9022">
                  <c:v>6.6422049999999996E-2</c:v>
                </c:pt>
                <c:pt idx="9023">
                  <c:v>6.6429501000000002E-2</c:v>
                </c:pt>
                <c:pt idx="9024">
                  <c:v>6.6543832999999997E-2</c:v>
                </c:pt>
                <c:pt idx="9025">
                  <c:v>6.6546076999999995E-2</c:v>
                </c:pt>
                <c:pt idx="9026">
                  <c:v>6.6482605E-2</c:v>
                </c:pt>
                <c:pt idx="9027">
                  <c:v>6.6357928999999996E-2</c:v>
                </c:pt>
                <c:pt idx="9028">
                  <c:v>6.6059559000000004E-2</c:v>
                </c:pt>
                <c:pt idx="9029">
                  <c:v>6.5609945000000003E-2</c:v>
                </c:pt>
                <c:pt idx="9030">
                  <c:v>6.5068121000000007E-2</c:v>
                </c:pt>
                <c:pt idx="9031">
                  <c:v>6.4564809000000001E-2</c:v>
                </c:pt>
                <c:pt idx="9032">
                  <c:v>6.3959580000000002E-2</c:v>
                </c:pt>
                <c:pt idx="9033">
                  <c:v>6.3283728999999997E-2</c:v>
                </c:pt>
                <c:pt idx="9034">
                  <c:v>6.2545077000000004E-2</c:v>
                </c:pt>
                <c:pt idx="9035">
                  <c:v>6.1701752999999998E-2</c:v>
                </c:pt>
                <c:pt idx="9036">
                  <c:v>6.0833615000000001E-2</c:v>
                </c:pt>
                <c:pt idx="9037">
                  <c:v>5.9735058000000001E-2</c:v>
                </c:pt>
                <c:pt idx="9038">
                  <c:v>5.8632223999999997E-2</c:v>
                </c:pt>
                <c:pt idx="9039">
                  <c:v>5.7340123E-2</c:v>
                </c:pt>
                <c:pt idx="9040">
                  <c:v>5.5840392000000003E-2</c:v>
                </c:pt>
                <c:pt idx="9041">
                  <c:v>5.4018069000000002E-2</c:v>
                </c:pt>
                <c:pt idx="9042">
                  <c:v>5.1941866000000003E-2</c:v>
                </c:pt>
                <c:pt idx="9043">
                  <c:v>4.9794027999999997E-2</c:v>
                </c:pt>
                <c:pt idx="9044">
                  <c:v>4.7295045000000001E-2</c:v>
                </c:pt>
                <c:pt idx="9045">
                  <c:v>4.4902081000000003E-2</c:v>
                </c:pt>
                <c:pt idx="9046">
                  <c:v>4.2406410999999998E-2</c:v>
                </c:pt>
                <c:pt idx="9047">
                  <c:v>3.9658773000000001E-2</c:v>
                </c:pt>
                <c:pt idx="9048">
                  <c:v>3.6772560000000003E-2</c:v>
                </c:pt>
                <c:pt idx="9049">
                  <c:v>3.3728197000000001E-2</c:v>
                </c:pt>
                <c:pt idx="9050">
                  <c:v>3.0596249999999998E-2</c:v>
                </c:pt>
                <c:pt idx="9051">
                  <c:v>2.7496634999999998E-2</c:v>
                </c:pt>
                <c:pt idx="9052">
                  <c:v>2.4362689E-2</c:v>
                </c:pt>
                <c:pt idx="9053">
                  <c:v>2.1274678000000002E-2</c:v>
                </c:pt>
                <c:pt idx="9054">
                  <c:v>1.8065692000000001E-2</c:v>
                </c:pt>
                <c:pt idx="9055">
                  <c:v>1.4816457999999999E-2</c:v>
                </c:pt>
                <c:pt idx="9056">
                  <c:v>1.1452542E-2</c:v>
                </c:pt>
                <c:pt idx="9057">
                  <c:v>8.1102372000000002E-3</c:v>
                </c:pt>
                <c:pt idx="9058">
                  <c:v>4.7256056000000001E-3</c:v>
                </c:pt>
                <c:pt idx="9059">
                  <c:v>1.0386693E-3</c:v>
                </c:pt>
                <c:pt idx="9060">
                  <c:v>-2.7364067000000001E-3</c:v>
                </c:pt>
                <c:pt idx="9061">
                  <c:v>-6.7153654000000002E-3</c:v>
                </c:pt>
                <c:pt idx="9062">
                  <c:v>-1.0748023000000001E-2</c:v>
                </c:pt>
                <c:pt idx="9063">
                  <c:v>-1.4841925000000001E-2</c:v>
                </c:pt>
                <c:pt idx="9064">
                  <c:v>-1.9124497000000001E-2</c:v>
                </c:pt>
                <c:pt idx="9065">
                  <c:v>-2.3446211000000002E-2</c:v>
                </c:pt>
                <c:pt idx="9066">
                  <c:v>-2.7873636E-2</c:v>
                </c:pt>
                <c:pt idx="9067">
                  <c:v>-3.2278238000000001E-2</c:v>
                </c:pt>
                <c:pt idx="9068">
                  <c:v>-3.6747245999999997E-2</c:v>
                </c:pt>
                <c:pt idx="9069">
                  <c:v>-4.1367879000000003E-2</c:v>
                </c:pt>
                <c:pt idx="9070">
                  <c:v>-4.5801833E-2</c:v>
                </c:pt>
                <c:pt idx="9071">
                  <c:v>-5.0321904000000001E-2</c:v>
                </c:pt>
                <c:pt idx="9072">
                  <c:v>-5.4841039000000001E-2</c:v>
                </c:pt>
                <c:pt idx="9073">
                  <c:v>-5.955527E-2</c:v>
                </c:pt>
                <c:pt idx="9074">
                  <c:v>-6.4019949000000007E-2</c:v>
                </c:pt>
                <c:pt idx="9075">
                  <c:v>-6.8286545000000004E-2</c:v>
                </c:pt>
                <c:pt idx="9076">
                  <c:v>-7.2496955000000002E-2</c:v>
                </c:pt>
                <c:pt idx="9077">
                  <c:v>-7.6910636000000004E-2</c:v>
                </c:pt>
                <c:pt idx="9078">
                  <c:v>-8.1041859999999993E-2</c:v>
                </c:pt>
                <c:pt idx="9079">
                  <c:v>-8.5173911000000005E-2</c:v>
                </c:pt>
                <c:pt idx="9080">
                  <c:v>-8.9270477000000001E-2</c:v>
                </c:pt>
                <c:pt idx="9081">
                  <c:v>-9.3385232999999998E-2</c:v>
                </c:pt>
                <c:pt idx="9082">
                  <c:v>-9.7506682999999997E-2</c:v>
                </c:pt>
                <c:pt idx="9083">
                  <c:v>-0.10153371</c:v>
                </c:pt>
                <c:pt idx="9084">
                  <c:v>-0.10550611</c:v>
                </c:pt>
                <c:pt idx="9085">
                  <c:v>-0.10929611</c:v>
                </c:pt>
                <c:pt idx="9086">
                  <c:v>-0.11300546</c:v>
                </c:pt>
                <c:pt idx="9087">
                  <c:v>-0.11675401000000001</c:v>
                </c:pt>
                <c:pt idx="9088">
                  <c:v>-0.12038939999999999</c:v>
                </c:pt>
                <c:pt idx="9089">
                  <c:v>-0.12398057</c:v>
                </c:pt>
                <c:pt idx="9090">
                  <c:v>-0.12740203</c:v>
                </c:pt>
                <c:pt idx="9091">
                  <c:v>-0.13070251999999999</c:v>
                </c:pt>
                <c:pt idx="9092">
                  <c:v>-0.13418268</c:v>
                </c:pt>
                <c:pt idx="9093">
                  <c:v>-0.13749068</c:v>
                </c:pt>
                <c:pt idx="9094">
                  <c:v>-0.14084519000000001</c:v>
                </c:pt>
                <c:pt idx="9095">
                  <c:v>-0.14420543</c:v>
                </c:pt>
                <c:pt idx="9096">
                  <c:v>-0.14745162000000001</c:v>
                </c:pt>
                <c:pt idx="9097">
                  <c:v>-0.15066830000000001</c:v>
                </c:pt>
                <c:pt idx="9098">
                  <c:v>-0.15374022000000001</c:v>
                </c:pt>
                <c:pt idx="9099">
                  <c:v>-0.15690455</c:v>
                </c:pt>
                <c:pt idx="9100">
                  <c:v>-0.15984524999999999</c:v>
                </c:pt>
                <c:pt idx="9101">
                  <c:v>-0.16266733</c:v>
                </c:pt>
                <c:pt idx="9102">
                  <c:v>-0.16533637000000001</c:v>
                </c:pt>
                <c:pt idx="9103">
                  <c:v>-0.16780804999999999</c:v>
                </c:pt>
                <c:pt idx="9104">
                  <c:v>-0.17028288</c:v>
                </c:pt>
                <c:pt idx="9105">
                  <c:v>-0.17245373</c:v>
                </c:pt>
                <c:pt idx="9106">
                  <c:v>-0.17449862999999999</c:v>
                </c:pt>
                <c:pt idx="9107">
                  <c:v>-0.17641666</c:v>
                </c:pt>
                <c:pt idx="9108">
                  <c:v>-0.17805188999999999</c:v>
                </c:pt>
                <c:pt idx="9109">
                  <c:v>-0.17959992</c:v>
                </c:pt>
                <c:pt idx="9110">
                  <c:v>-0.18085983</c:v>
                </c:pt>
                <c:pt idx="9111">
                  <c:v>-0.18198638</c:v>
                </c:pt>
                <c:pt idx="9112">
                  <c:v>-0.18306596</c:v>
                </c:pt>
                <c:pt idx="9113">
                  <c:v>-0.18389641000000001</c:v>
                </c:pt>
                <c:pt idx="9114">
                  <c:v>-0.18447327999999999</c:v>
                </c:pt>
                <c:pt idx="9115">
                  <c:v>-0.18494111999999999</c:v>
                </c:pt>
                <c:pt idx="9116">
                  <c:v>-0.18520961</c:v>
                </c:pt>
                <c:pt idx="9117">
                  <c:v>-0.18543366</c:v>
                </c:pt>
                <c:pt idx="9118">
                  <c:v>-0.18556876</c:v>
                </c:pt>
                <c:pt idx="9119">
                  <c:v>-0.18562197999999999</c:v>
                </c:pt>
                <c:pt idx="9120">
                  <c:v>-0.18568717000000001</c:v>
                </c:pt>
                <c:pt idx="9121">
                  <c:v>-0.18574821</c:v>
                </c:pt>
                <c:pt idx="9122">
                  <c:v>-0.18581464</c:v>
                </c:pt>
                <c:pt idx="9123">
                  <c:v>-0.18581396</c:v>
                </c:pt>
                <c:pt idx="9124">
                  <c:v>-0.18569531</c:v>
                </c:pt>
                <c:pt idx="9125">
                  <c:v>-0.18564127</c:v>
                </c:pt>
                <c:pt idx="9126">
                  <c:v>-0.18544615</c:v>
                </c:pt>
                <c:pt idx="9127">
                  <c:v>-0.18532417000000001</c:v>
                </c:pt>
                <c:pt idx="9128">
                  <c:v>-0.18556217</c:v>
                </c:pt>
                <c:pt idx="9129">
                  <c:v>-0.18595229999999999</c:v>
                </c:pt>
                <c:pt idx="9130">
                  <c:v>-0.18636293000000001</c:v>
                </c:pt>
                <c:pt idx="9131">
                  <c:v>-0.186998</c:v>
                </c:pt>
                <c:pt idx="9132">
                  <c:v>-0.18763498000000001</c:v>
                </c:pt>
                <c:pt idx="9133">
                  <c:v>-0.18847222</c:v>
                </c:pt>
                <c:pt idx="9134">
                  <c:v>-0.18946093999999999</c:v>
                </c:pt>
                <c:pt idx="9135">
                  <c:v>-0.19050627000000001</c:v>
                </c:pt>
                <c:pt idx="9136">
                  <c:v>-0.19165788</c:v>
                </c:pt>
                <c:pt idx="9137">
                  <c:v>-0.19271619000000001</c:v>
                </c:pt>
                <c:pt idx="9138">
                  <c:v>-0.19366839</c:v>
                </c:pt>
                <c:pt idx="9139">
                  <c:v>-0.19468536</c:v>
                </c:pt>
                <c:pt idx="9140">
                  <c:v>-0.19549697999999999</c:v>
                </c:pt>
                <c:pt idx="9141">
                  <c:v>-0.19615732</c:v>
                </c:pt>
                <c:pt idx="9142">
                  <c:v>-0.19675852999999999</c:v>
                </c:pt>
                <c:pt idx="9143">
                  <c:v>-0.19726319</c:v>
                </c:pt>
                <c:pt idx="9144">
                  <c:v>-0.19778013999999999</c:v>
                </c:pt>
                <c:pt idx="9145">
                  <c:v>-0.19836402</c:v>
                </c:pt>
                <c:pt idx="9146">
                  <c:v>-0.1990556</c:v>
                </c:pt>
                <c:pt idx="9147">
                  <c:v>-0.19964929000000001</c:v>
                </c:pt>
                <c:pt idx="9148">
                  <c:v>-0.20013940999999999</c:v>
                </c:pt>
                <c:pt idx="9149">
                  <c:v>-0.20074789000000001</c:v>
                </c:pt>
                <c:pt idx="9150">
                  <c:v>-0.20135</c:v>
                </c:pt>
                <c:pt idx="9151">
                  <c:v>-0.20185017999999999</c:v>
                </c:pt>
                <c:pt idx="9152">
                  <c:v>-0.20237178</c:v>
                </c:pt>
                <c:pt idx="9153">
                  <c:v>-0.20289259000000001</c:v>
                </c:pt>
                <c:pt idx="9154">
                  <c:v>-0.20333978999999999</c:v>
                </c:pt>
                <c:pt idx="9155">
                  <c:v>-0.20368702</c:v>
                </c:pt>
                <c:pt idx="9156">
                  <c:v>-0.20406398000000001</c:v>
                </c:pt>
                <c:pt idx="9157">
                  <c:v>-0.20441765000000001</c:v>
                </c:pt>
                <c:pt idx="9158">
                  <c:v>-0.20484604000000001</c:v>
                </c:pt>
                <c:pt idx="9159">
                  <c:v>-0.20545089999999999</c:v>
                </c:pt>
                <c:pt idx="9160">
                  <c:v>-0.20611194999999999</c:v>
                </c:pt>
                <c:pt idx="9161">
                  <c:v>-0.2068461</c:v>
                </c:pt>
                <c:pt idx="9162">
                  <c:v>-0.20767480999999999</c:v>
                </c:pt>
                <c:pt idx="9163">
                  <c:v>-0.20848554</c:v>
                </c:pt>
                <c:pt idx="9164">
                  <c:v>-0.2092387</c:v>
                </c:pt>
                <c:pt idx="9165">
                  <c:v>-0.20987175999999999</c:v>
                </c:pt>
                <c:pt idx="9166">
                  <c:v>-0.2105648</c:v>
                </c:pt>
                <c:pt idx="9167">
                  <c:v>-0.21113506000000001</c:v>
                </c:pt>
                <c:pt idx="9168">
                  <c:v>-0.21165749</c:v>
                </c:pt>
                <c:pt idx="9169">
                  <c:v>-0.21208552</c:v>
                </c:pt>
                <c:pt idx="9170">
                  <c:v>-0.21250954999999999</c:v>
                </c:pt>
                <c:pt idx="9171">
                  <c:v>-0.21298117999999999</c:v>
                </c:pt>
                <c:pt idx="9172">
                  <c:v>-0.21329777</c:v>
                </c:pt>
                <c:pt idx="9173">
                  <c:v>-0.21370019000000001</c:v>
                </c:pt>
                <c:pt idx="9174">
                  <c:v>-0.21400636000000001</c:v>
                </c:pt>
                <c:pt idx="9175">
                  <c:v>-0.21455087</c:v>
                </c:pt>
                <c:pt idx="9176">
                  <c:v>-0.21513473</c:v>
                </c:pt>
                <c:pt idx="9177">
                  <c:v>-0.21570940999999999</c:v>
                </c:pt>
                <c:pt idx="9178">
                  <c:v>-0.21632392</c:v>
                </c:pt>
                <c:pt idx="9179">
                  <c:v>-0.21674305999999999</c:v>
                </c:pt>
                <c:pt idx="9180">
                  <c:v>-0.21703042</c:v>
                </c:pt>
                <c:pt idx="9181">
                  <c:v>-0.21714600000000001</c:v>
                </c:pt>
                <c:pt idx="9182">
                  <c:v>-0.21717238999999999</c:v>
                </c:pt>
                <c:pt idx="9183">
                  <c:v>-0.21730578</c:v>
                </c:pt>
                <c:pt idx="9184">
                  <c:v>-0.21744454999999999</c:v>
                </c:pt>
                <c:pt idx="9185">
                  <c:v>-0.21746679999999999</c:v>
                </c:pt>
                <c:pt idx="9186">
                  <c:v>-0.21753033999999999</c:v>
                </c:pt>
                <c:pt idx="9187">
                  <c:v>-0.21756043</c:v>
                </c:pt>
                <c:pt idx="9188">
                  <c:v>-0.21762711000000001</c:v>
                </c:pt>
                <c:pt idx="9189">
                  <c:v>-0.2175887</c:v>
                </c:pt>
                <c:pt idx="9190">
                  <c:v>-0.21748753000000001</c:v>
                </c:pt>
                <c:pt idx="9191">
                  <c:v>-0.21725259</c:v>
                </c:pt>
                <c:pt idx="9192">
                  <c:v>-0.21672540000000001</c:v>
                </c:pt>
                <c:pt idx="9193">
                  <c:v>-0.21611695</c:v>
                </c:pt>
                <c:pt idx="9194">
                  <c:v>-0.21528463</c:v>
                </c:pt>
                <c:pt idx="9195">
                  <c:v>-0.21438404999999999</c:v>
                </c:pt>
                <c:pt idx="9196">
                  <c:v>-0.21309088000000001</c:v>
                </c:pt>
                <c:pt idx="9197">
                  <c:v>-0.21166417000000001</c:v>
                </c:pt>
                <c:pt idx="9198">
                  <c:v>-0.21029187999999999</c:v>
                </c:pt>
                <c:pt idx="9199">
                  <c:v>-0.20870696</c:v>
                </c:pt>
                <c:pt idx="9200">
                  <c:v>-0.20706088</c:v>
                </c:pt>
                <c:pt idx="9201">
                  <c:v>-0.20543663000000001</c:v>
                </c:pt>
                <c:pt idx="9202">
                  <c:v>-0.20371734999999999</c:v>
                </c:pt>
                <c:pt idx="9203">
                  <c:v>-0.2019242</c:v>
                </c:pt>
                <c:pt idx="9204">
                  <c:v>-0.20012126999999999</c:v>
                </c:pt>
                <c:pt idx="9205">
                  <c:v>-0.19841343</c:v>
                </c:pt>
                <c:pt idx="9206">
                  <c:v>-0.19676279999999999</c:v>
                </c:pt>
                <c:pt idx="9207">
                  <c:v>-0.19526689999999999</c:v>
                </c:pt>
                <c:pt idx="9208">
                  <c:v>-0.19396717999999999</c:v>
                </c:pt>
                <c:pt idx="9209">
                  <c:v>-0.19262104999999999</c:v>
                </c:pt>
                <c:pt idx="9210">
                  <c:v>-0.19128777999999999</c:v>
                </c:pt>
                <c:pt idx="9211">
                  <c:v>-0.19002662000000001</c:v>
                </c:pt>
                <c:pt idx="9212">
                  <c:v>-0.18879582</c:v>
                </c:pt>
                <c:pt idx="9213">
                  <c:v>-0.18742880000000001</c:v>
                </c:pt>
                <c:pt idx="9214">
                  <c:v>-0.18611765999999999</c:v>
                </c:pt>
                <c:pt idx="9215">
                  <c:v>-0.18476519999999999</c:v>
                </c:pt>
                <c:pt idx="9216">
                  <c:v>-0.18344167</c:v>
                </c:pt>
                <c:pt idx="9217">
                  <c:v>-0.18215113999999999</c:v>
                </c:pt>
                <c:pt idx="9218">
                  <c:v>-0.18107021000000001</c:v>
                </c:pt>
                <c:pt idx="9219">
                  <c:v>-0.18001985000000001</c:v>
                </c:pt>
                <c:pt idx="9220">
                  <c:v>-0.17905671000000001</c:v>
                </c:pt>
                <c:pt idx="9221">
                  <c:v>-0.17824397</c:v>
                </c:pt>
                <c:pt idx="9222">
                  <c:v>-0.17760234999999999</c:v>
                </c:pt>
                <c:pt idx="9223">
                  <c:v>-0.17703323000000001</c:v>
                </c:pt>
                <c:pt idx="9224">
                  <c:v>-0.17644397000000001</c:v>
                </c:pt>
                <c:pt idx="9225">
                  <c:v>-0.17593550999999999</c:v>
                </c:pt>
                <c:pt idx="9226">
                  <c:v>-0.17552445</c:v>
                </c:pt>
                <c:pt idx="9227">
                  <c:v>-0.17508166999999999</c:v>
                </c:pt>
                <c:pt idx="9228">
                  <c:v>-0.17466185000000001</c:v>
                </c:pt>
                <c:pt idx="9229">
                  <c:v>-0.17422145</c:v>
                </c:pt>
                <c:pt idx="9230">
                  <c:v>-0.17379823</c:v>
                </c:pt>
                <c:pt idx="9231">
                  <c:v>-0.17336175000000001</c:v>
                </c:pt>
                <c:pt idx="9232">
                  <c:v>-0.17287897999999999</c:v>
                </c:pt>
                <c:pt idx="9233">
                  <c:v>-0.17219734</c:v>
                </c:pt>
                <c:pt idx="9234">
                  <c:v>-0.17141724999999999</c:v>
                </c:pt>
                <c:pt idx="9235">
                  <c:v>-0.17034362</c:v>
                </c:pt>
                <c:pt idx="9236">
                  <c:v>-0.16916297</c:v>
                </c:pt>
                <c:pt idx="9237">
                  <c:v>-0.16776167</c:v>
                </c:pt>
                <c:pt idx="9238">
                  <c:v>-0.16598610999999999</c:v>
                </c:pt>
                <c:pt idx="9239">
                  <c:v>-0.16413865999999999</c:v>
                </c:pt>
                <c:pt idx="9240">
                  <c:v>-0.16206872999999999</c:v>
                </c:pt>
                <c:pt idx="9241">
                  <c:v>-0.15997086999999999</c:v>
                </c:pt>
                <c:pt idx="9242">
                  <c:v>-0.15776783999999999</c:v>
                </c:pt>
                <c:pt idx="9243">
                  <c:v>-0.15550422999999999</c:v>
                </c:pt>
                <c:pt idx="9244">
                  <c:v>-0.15316389999999999</c:v>
                </c:pt>
                <c:pt idx="9245">
                  <c:v>-0.15073170999999999</c:v>
                </c:pt>
                <c:pt idx="9246">
                  <c:v>-0.14831722</c:v>
                </c:pt>
                <c:pt idx="9247">
                  <c:v>-0.14590027</c:v>
                </c:pt>
                <c:pt idx="9248">
                  <c:v>-0.14341846</c:v>
                </c:pt>
                <c:pt idx="9249">
                  <c:v>-0.1407622</c:v>
                </c:pt>
                <c:pt idx="9250">
                  <c:v>-0.13795310999999999</c:v>
                </c:pt>
                <c:pt idx="9251">
                  <c:v>-0.13506040999999999</c:v>
                </c:pt>
                <c:pt idx="9252">
                  <c:v>-0.13212647999999999</c:v>
                </c:pt>
                <c:pt idx="9253">
                  <c:v>-0.12905050000000001</c:v>
                </c:pt>
                <c:pt idx="9254">
                  <c:v>-0.12607420999999999</c:v>
                </c:pt>
                <c:pt idx="9255">
                  <c:v>-0.12279049</c:v>
                </c:pt>
                <c:pt idx="9256">
                  <c:v>-0.11933787999999999</c:v>
                </c:pt>
                <c:pt idx="9257">
                  <c:v>-0.11596676</c:v>
                </c:pt>
                <c:pt idx="9258">
                  <c:v>-0.11235923</c:v>
                </c:pt>
                <c:pt idx="9259">
                  <c:v>-0.10872576</c:v>
                </c:pt>
                <c:pt idx="9260">
                  <c:v>-0.10506491</c:v>
                </c:pt>
                <c:pt idx="9261">
                  <c:v>-0.10143213</c:v>
                </c:pt>
                <c:pt idx="9262">
                  <c:v>-9.7769492E-2</c:v>
                </c:pt>
                <c:pt idx="9263">
                  <c:v>-9.4137290999999998E-2</c:v>
                </c:pt>
                <c:pt idx="9264">
                  <c:v>-9.0469707999999996E-2</c:v>
                </c:pt>
                <c:pt idx="9265">
                  <c:v>-8.6845942999999995E-2</c:v>
                </c:pt>
                <c:pt idx="9266">
                  <c:v>-8.3107034999999996E-2</c:v>
                </c:pt>
                <c:pt idx="9267">
                  <c:v>-7.9311968999999996E-2</c:v>
                </c:pt>
                <c:pt idx="9268">
                  <c:v>-7.5438542999999997E-2</c:v>
                </c:pt>
                <c:pt idx="9269">
                  <c:v>-7.1397753999999994E-2</c:v>
                </c:pt>
                <c:pt idx="9270">
                  <c:v>-6.7263186000000003E-2</c:v>
                </c:pt>
                <c:pt idx="9271">
                  <c:v>-6.3227548999999994E-2</c:v>
                </c:pt>
                <c:pt idx="9272">
                  <c:v>-5.9335423999999998E-2</c:v>
                </c:pt>
                <c:pt idx="9273">
                  <c:v>-5.5620066000000003E-2</c:v>
                </c:pt>
                <c:pt idx="9274">
                  <c:v>-5.2022261E-2</c:v>
                </c:pt>
                <c:pt idx="9275">
                  <c:v>-4.8620315999999997E-2</c:v>
                </c:pt>
                <c:pt idx="9276">
                  <c:v>-4.5241379999999998E-2</c:v>
                </c:pt>
                <c:pt idx="9277">
                  <c:v>-4.2040182000000002E-2</c:v>
                </c:pt>
                <c:pt idx="9278">
                  <c:v>-3.9020157E-2</c:v>
                </c:pt>
                <c:pt idx="9279">
                  <c:v>-3.5955386999999998E-2</c:v>
                </c:pt>
                <c:pt idx="9280">
                  <c:v>-3.2975978000000003E-2</c:v>
                </c:pt>
                <c:pt idx="9281">
                  <c:v>-3.0155998E-2</c:v>
                </c:pt>
                <c:pt idx="9282">
                  <c:v>-2.7487507000000001E-2</c:v>
                </c:pt>
                <c:pt idx="9283">
                  <c:v>-2.4861662999999999E-2</c:v>
                </c:pt>
                <c:pt idx="9284">
                  <c:v>-2.1985854999999999E-2</c:v>
                </c:pt>
                <c:pt idx="9285">
                  <c:v>-1.9181532000000001E-2</c:v>
                </c:pt>
                <c:pt idx="9286">
                  <c:v>-1.6405846000000002E-2</c:v>
                </c:pt>
                <c:pt idx="9287">
                  <c:v>-1.3762742E-2</c:v>
                </c:pt>
                <c:pt idx="9288">
                  <c:v>-1.1072501E-2</c:v>
                </c:pt>
                <c:pt idx="9289">
                  <c:v>-8.4587303999999995E-3</c:v>
                </c:pt>
                <c:pt idx="9290">
                  <c:v>-6.0474793999999998E-3</c:v>
                </c:pt>
                <c:pt idx="9291">
                  <c:v>-3.5385166E-3</c:v>
                </c:pt>
                <c:pt idx="9292">
                  <c:v>-8.3048872000000004E-4</c:v>
                </c:pt>
                <c:pt idx="9293">
                  <c:v>1.7773741E-3</c:v>
                </c:pt>
                <c:pt idx="9294">
                  <c:v>4.2059287999999997E-3</c:v>
                </c:pt>
                <c:pt idx="9295">
                  <c:v>6.5875756999999998E-3</c:v>
                </c:pt>
                <c:pt idx="9296">
                  <c:v>8.8844927999999993E-3</c:v>
                </c:pt>
                <c:pt idx="9297">
                  <c:v>1.1042135E-2</c:v>
                </c:pt>
                <c:pt idx="9298">
                  <c:v>1.3006268E-2</c:v>
                </c:pt>
                <c:pt idx="9299">
                  <c:v>1.488418E-2</c:v>
                </c:pt>
                <c:pt idx="9300">
                  <c:v>1.6466801999999999E-2</c:v>
                </c:pt>
                <c:pt idx="9301">
                  <c:v>1.7884903000000001E-2</c:v>
                </c:pt>
                <c:pt idx="9302">
                  <c:v>1.9056171E-2</c:v>
                </c:pt>
                <c:pt idx="9303">
                  <c:v>2.0337632000000001E-2</c:v>
                </c:pt>
                <c:pt idx="9304">
                  <c:v>2.1520184000000001E-2</c:v>
                </c:pt>
                <c:pt idx="9305">
                  <c:v>2.2865357999999999E-2</c:v>
                </c:pt>
                <c:pt idx="9306">
                  <c:v>2.4220683E-2</c:v>
                </c:pt>
                <c:pt idx="9307">
                  <c:v>2.5710416999999999E-2</c:v>
                </c:pt>
                <c:pt idx="9308">
                  <c:v>2.7179948999999998E-2</c:v>
                </c:pt>
                <c:pt idx="9309">
                  <c:v>2.8553177999999999E-2</c:v>
                </c:pt>
                <c:pt idx="9310">
                  <c:v>2.9946931E-2</c:v>
                </c:pt>
                <c:pt idx="9311">
                  <c:v>3.1324520000000002E-2</c:v>
                </c:pt>
                <c:pt idx="9312">
                  <c:v>3.2786876E-2</c:v>
                </c:pt>
                <c:pt idx="9313">
                  <c:v>3.4356680000000001E-2</c:v>
                </c:pt>
                <c:pt idx="9314">
                  <c:v>3.5892267999999998E-2</c:v>
                </c:pt>
                <c:pt idx="9315">
                  <c:v>3.7450798E-2</c:v>
                </c:pt>
                <c:pt idx="9316">
                  <c:v>3.9050038000000002E-2</c:v>
                </c:pt>
                <c:pt idx="9317">
                  <c:v>4.0850657999999998E-2</c:v>
                </c:pt>
                <c:pt idx="9318">
                  <c:v>4.2750811999999999E-2</c:v>
                </c:pt>
                <c:pt idx="9319">
                  <c:v>4.4871574999999997E-2</c:v>
                </c:pt>
                <c:pt idx="9320">
                  <c:v>4.6946334999999999E-2</c:v>
                </c:pt>
                <c:pt idx="9321">
                  <c:v>4.9012319999999998E-2</c:v>
                </c:pt>
                <c:pt idx="9322">
                  <c:v>5.1210102E-2</c:v>
                </c:pt>
                <c:pt idx="9323">
                  <c:v>5.3281843000000002E-2</c:v>
                </c:pt>
                <c:pt idx="9324">
                  <c:v>5.5347126000000003E-2</c:v>
                </c:pt>
                <c:pt idx="9325">
                  <c:v>5.7549497999999998E-2</c:v>
                </c:pt>
                <c:pt idx="9326">
                  <c:v>5.9679841999999997E-2</c:v>
                </c:pt>
                <c:pt idx="9327">
                  <c:v>6.1953183000000002E-2</c:v>
                </c:pt>
                <c:pt idx="9328">
                  <c:v>6.4188620000000002E-2</c:v>
                </c:pt>
                <c:pt idx="9329">
                  <c:v>6.6424184999999997E-2</c:v>
                </c:pt>
                <c:pt idx="9330">
                  <c:v>6.8704481999999997E-2</c:v>
                </c:pt>
                <c:pt idx="9331">
                  <c:v>7.0771190999999997E-2</c:v>
                </c:pt>
                <c:pt idx="9332">
                  <c:v>7.2782899999999998E-2</c:v>
                </c:pt>
                <c:pt idx="9333">
                  <c:v>7.4794709000000001E-2</c:v>
                </c:pt>
                <c:pt idx="9334">
                  <c:v>7.6804912000000003E-2</c:v>
                </c:pt>
                <c:pt idx="9335">
                  <c:v>7.8881461E-2</c:v>
                </c:pt>
                <c:pt idx="9336">
                  <c:v>8.1150150000000004E-2</c:v>
                </c:pt>
                <c:pt idx="9337">
                  <c:v>8.3475049999999995E-2</c:v>
                </c:pt>
                <c:pt idx="9338">
                  <c:v>8.5810644000000005E-2</c:v>
                </c:pt>
                <c:pt idx="9339">
                  <c:v>8.8066820000000004E-2</c:v>
                </c:pt>
                <c:pt idx="9340">
                  <c:v>9.0224756000000003E-2</c:v>
                </c:pt>
                <c:pt idx="9341">
                  <c:v>9.2422374000000002E-2</c:v>
                </c:pt>
                <c:pt idx="9342">
                  <c:v>9.4521467999999997E-2</c:v>
                </c:pt>
                <c:pt idx="9343">
                  <c:v>9.6473991999999995E-2</c:v>
                </c:pt>
                <c:pt idx="9344">
                  <c:v>9.8200524999999997E-2</c:v>
                </c:pt>
                <c:pt idx="9345">
                  <c:v>9.966962E-2</c:v>
                </c:pt>
                <c:pt idx="9346">
                  <c:v>0.10107694</c:v>
                </c:pt>
                <c:pt idx="9347">
                  <c:v>0.10249618000000001</c:v>
                </c:pt>
                <c:pt idx="9348">
                  <c:v>0.10384614</c:v>
                </c:pt>
                <c:pt idx="9349">
                  <c:v>0.10502918</c:v>
                </c:pt>
                <c:pt idx="9350">
                  <c:v>0.10606924</c:v>
                </c:pt>
                <c:pt idx="9351">
                  <c:v>0.10701882</c:v>
                </c:pt>
                <c:pt idx="9352">
                  <c:v>0.1079431</c:v>
                </c:pt>
                <c:pt idx="9353">
                  <c:v>0.10857606</c:v>
                </c:pt>
                <c:pt idx="9354">
                  <c:v>0.10907372</c:v>
                </c:pt>
                <c:pt idx="9355">
                  <c:v>0.10958488</c:v>
                </c:pt>
                <c:pt idx="9356">
                  <c:v>0.11004272</c:v>
                </c:pt>
                <c:pt idx="9357">
                  <c:v>0.11029073</c:v>
                </c:pt>
                <c:pt idx="9358">
                  <c:v>0.11057192</c:v>
                </c:pt>
                <c:pt idx="9359">
                  <c:v>0.11093603</c:v>
                </c:pt>
                <c:pt idx="9360">
                  <c:v>0.11136618</c:v>
                </c:pt>
                <c:pt idx="9361">
                  <c:v>0.11189302</c:v>
                </c:pt>
                <c:pt idx="9362">
                  <c:v>0.11245494</c:v>
                </c:pt>
                <c:pt idx="9363">
                  <c:v>0.11322181000000001</c:v>
                </c:pt>
                <c:pt idx="9364">
                  <c:v>0.11397504999999999</c:v>
                </c:pt>
                <c:pt idx="9365">
                  <c:v>0.11455702</c:v>
                </c:pt>
                <c:pt idx="9366">
                  <c:v>0.11505785</c:v>
                </c:pt>
                <c:pt idx="9367">
                  <c:v>0.11564712000000001</c:v>
                </c:pt>
                <c:pt idx="9368">
                  <c:v>0.11633612</c:v>
                </c:pt>
                <c:pt idx="9369">
                  <c:v>0.11698296</c:v>
                </c:pt>
                <c:pt idx="9370">
                  <c:v>0.1177353</c:v>
                </c:pt>
                <c:pt idx="9371">
                  <c:v>0.11856132</c:v>
                </c:pt>
                <c:pt idx="9372">
                  <c:v>0.11938461</c:v>
                </c:pt>
                <c:pt idx="9373">
                  <c:v>0.12019748</c:v>
                </c:pt>
                <c:pt idx="9374">
                  <c:v>0.12109097000000001</c:v>
                </c:pt>
                <c:pt idx="9375">
                  <c:v>0.12215765000000001</c:v>
                </c:pt>
                <c:pt idx="9376">
                  <c:v>0.12330616</c:v>
                </c:pt>
                <c:pt idx="9377">
                  <c:v>0.12442696</c:v>
                </c:pt>
                <c:pt idx="9378">
                  <c:v>0.12558388000000001</c:v>
                </c:pt>
                <c:pt idx="9379">
                  <c:v>0.12663542</c:v>
                </c:pt>
                <c:pt idx="9380">
                  <c:v>0.12762572</c:v>
                </c:pt>
                <c:pt idx="9381">
                  <c:v>0.12854006000000001</c:v>
                </c:pt>
                <c:pt idx="9382">
                  <c:v>0.12934629</c:v>
                </c:pt>
                <c:pt idx="9383">
                  <c:v>0.13025339999999999</c:v>
                </c:pt>
                <c:pt idx="9384">
                  <c:v>0.13126940000000001</c:v>
                </c:pt>
                <c:pt idx="9385">
                  <c:v>0.13222672999999999</c:v>
                </c:pt>
                <c:pt idx="9386">
                  <c:v>0.13337388999999999</c:v>
                </c:pt>
                <c:pt idx="9387">
                  <c:v>0.13473653999999999</c:v>
                </c:pt>
                <c:pt idx="9388">
                  <c:v>0.13633996000000001</c:v>
                </c:pt>
                <c:pt idx="9389">
                  <c:v>0.13811358000000001</c:v>
                </c:pt>
                <c:pt idx="9390">
                  <c:v>0.13991980000000001</c:v>
                </c:pt>
                <c:pt idx="9391">
                  <c:v>0.14191386</c:v>
                </c:pt>
                <c:pt idx="9392">
                  <c:v>0.14404159999999999</c:v>
                </c:pt>
                <c:pt idx="9393">
                  <c:v>0.14633997000000001</c:v>
                </c:pt>
                <c:pt idx="9394">
                  <c:v>0.14878283</c:v>
                </c:pt>
                <c:pt idx="9395">
                  <c:v>0.15132327000000001</c:v>
                </c:pt>
                <c:pt idx="9396">
                  <c:v>0.15376803999999999</c:v>
                </c:pt>
                <c:pt idx="9397">
                  <c:v>0.15611879000000001</c:v>
                </c:pt>
                <c:pt idx="9398">
                  <c:v>0.15851425</c:v>
                </c:pt>
                <c:pt idx="9399">
                  <c:v>0.16079536</c:v>
                </c:pt>
                <c:pt idx="9400">
                  <c:v>0.16308225000000001</c:v>
                </c:pt>
                <c:pt idx="9401">
                  <c:v>0.16547628</c:v>
                </c:pt>
                <c:pt idx="9402">
                  <c:v>0.16778668999999999</c:v>
                </c:pt>
                <c:pt idx="9403">
                  <c:v>0.16991326000000001</c:v>
                </c:pt>
                <c:pt idx="9404">
                  <c:v>0.17199247000000001</c:v>
                </c:pt>
                <c:pt idx="9405">
                  <c:v>0.17391678999999999</c:v>
                </c:pt>
                <c:pt idx="9406">
                  <c:v>0.17565331000000001</c:v>
                </c:pt>
                <c:pt idx="9407">
                  <c:v>0.17743807</c:v>
                </c:pt>
                <c:pt idx="9408">
                  <c:v>0.17919845000000001</c:v>
                </c:pt>
                <c:pt idx="9409">
                  <c:v>0.18097094999999999</c:v>
                </c:pt>
                <c:pt idx="9410">
                  <c:v>0.18274903000000001</c:v>
                </c:pt>
                <c:pt idx="9411">
                  <c:v>0.18444752</c:v>
                </c:pt>
                <c:pt idx="9412">
                  <c:v>0.18606296</c:v>
                </c:pt>
                <c:pt idx="9413">
                  <c:v>0.18761907999999999</c:v>
                </c:pt>
                <c:pt idx="9414">
                  <c:v>0.18906318</c:v>
                </c:pt>
                <c:pt idx="9415">
                  <c:v>0.19048308999999999</c:v>
                </c:pt>
                <c:pt idx="9416">
                  <c:v>0.19170085000000001</c:v>
                </c:pt>
                <c:pt idx="9417">
                  <c:v>0.19281365</c:v>
                </c:pt>
                <c:pt idx="9418">
                  <c:v>0.19372702999999999</c:v>
                </c:pt>
                <c:pt idx="9419">
                  <c:v>0.19459219</c:v>
                </c:pt>
                <c:pt idx="9420">
                  <c:v>0.19538443</c:v>
                </c:pt>
                <c:pt idx="9421">
                  <c:v>0.19601189999999999</c:v>
                </c:pt>
                <c:pt idx="9422">
                  <c:v>0.19655829999999999</c:v>
                </c:pt>
                <c:pt idx="9423">
                  <c:v>0.19713462000000001</c:v>
                </c:pt>
                <c:pt idx="9424">
                  <c:v>0.19762273</c:v>
                </c:pt>
                <c:pt idx="9425">
                  <c:v>0.1980179</c:v>
                </c:pt>
                <c:pt idx="9426">
                  <c:v>0.19844908999999999</c:v>
                </c:pt>
                <c:pt idx="9427">
                  <c:v>0.19878656</c:v>
                </c:pt>
                <c:pt idx="9428">
                  <c:v>0.19896425000000001</c:v>
                </c:pt>
                <c:pt idx="9429">
                  <c:v>0.19904995</c:v>
                </c:pt>
                <c:pt idx="9430">
                  <c:v>0.19917847</c:v>
                </c:pt>
                <c:pt idx="9431">
                  <c:v>0.19925472</c:v>
                </c:pt>
                <c:pt idx="9432">
                  <c:v>0.19946506999999999</c:v>
                </c:pt>
                <c:pt idx="9433">
                  <c:v>0.19964436999999999</c:v>
                </c:pt>
                <c:pt idx="9434">
                  <c:v>0.19976071000000001</c:v>
                </c:pt>
                <c:pt idx="9435">
                  <c:v>0.19983706000000001</c:v>
                </c:pt>
                <c:pt idx="9436">
                  <c:v>0.20013058</c:v>
                </c:pt>
                <c:pt idx="9437">
                  <c:v>0.20041581999999999</c:v>
                </c:pt>
                <c:pt idx="9438">
                  <c:v>0.20056431999999999</c:v>
                </c:pt>
                <c:pt idx="9439">
                  <c:v>0.20084925000000001</c:v>
                </c:pt>
                <c:pt idx="9440">
                  <c:v>0.201239</c:v>
                </c:pt>
                <c:pt idx="9441">
                  <c:v>0.20180719999999999</c:v>
                </c:pt>
                <c:pt idx="9442">
                  <c:v>0.20216202</c:v>
                </c:pt>
                <c:pt idx="9443">
                  <c:v>0.20271154</c:v>
                </c:pt>
                <c:pt idx="9444">
                  <c:v>0.20325521999999999</c:v>
                </c:pt>
                <c:pt idx="9445">
                  <c:v>0.20393655999999999</c:v>
                </c:pt>
                <c:pt idx="9446">
                  <c:v>0.20459384999999999</c:v>
                </c:pt>
                <c:pt idx="9447">
                  <c:v>0.20515747000000001</c:v>
                </c:pt>
                <c:pt idx="9448">
                  <c:v>0.20580733000000001</c:v>
                </c:pt>
                <c:pt idx="9449">
                  <c:v>0.20661505999999999</c:v>
                </c:pt>
                <c:pt idx="9450">
                  <c:v>0.20758482</c:v>
                </c:pt>
                <c:pt idx="9451">
                  <c:v>0.20863242000000001</c:v>
                </c:pt>
                <c:pt idx="9452">
                  <c:v>0.20974348000000001</c:v>
                </c:pt>
                <c:pt idx="9453">
                  <c:v>0.21094825</c:v>
                </c:pt>
                <c:pt idx="9454">
                  <c:v>0.21226154999999999</c:v>
                </c:pt>
                <c:pt idx="9455">
                  <c:v>0.21382606000000001</c:v>
                </c:pt>
                <c:pt idx="9456">
                  <c:v>0.21514924999999999</c:v>
                </c:pt>
                <c:pt idx="9457">
                  <c:v>0.21633579</c:v>
                </c:pt>
                <c:pt idx="9458">
                  <c:v>0.21754726999999999</c:v>
                </c:pt>
                <c:pt idx="9459">
                  <c:v>0.21866882000000001</c:v>
                </c:pt>
                <c:pt idx="9460">
                  <c:v>0.21977339000000001</c:v>
                </c:pt>
                <c:pt idx="9461">
                  <c:v>0.22099663</c:v>
                </c:pt>
                <c:pt idx="9462">
                  <c:v>0.22225286999999999</c:v>
                </c:pt>
                <c:pt idx="9463">
                  <c:v>0.22357556000000001</c:v>
                </c:pt>
                <c:pt idx="9464">
                  <c:v>0.22477755999999999</c:v>
                </c:pt>
                <c:pt idx="9465">
                  <c:v>0.22634319</c:v>
                </c:pt>
                <c:pt idx="9466">
                  <c:v>0.22798541</c:v>
                </c:pt>
                <c:pt idx="9467">
                  <c:v>0.22974465999999999</c:v>
                </c:pt>
                <c:pt idx="9468">
                  <c:v>0.23155709999999999</c:v>
                </c:pt>
                <c:pt idx="9469">
                  <c:v>0.23338216000000001</c:v>
                </c:pt>
                <c:pt idx="9470">
                  <c:v>0.23525198</c:v>
                </c:pt>
                <c:pt idx="9471">
                  <c:v>0.23726053</c:v>
                </c:pt>
                <c:pt idx="9472">
                  <c:v>0.23924693</c:v>
                </c:pt>
                <c:pt idx="9473">
                  <c:v>0.24151708</c:v>
                </c:pt>
                <c:pt idx="9474">
                  <c:v>0.24367377000000001</c:v>
                </c:pt>
                <c:pt idx="9475">
                  <c:v>0.24591151</c:v>
                </c:pt>
                <c:pt idx="9476">
                  <c:v>0.24803805000000001</c:v>
                </c:pt>
                <c:pt idx="9477">
                  <c:v>0.24999964</c:v>
                </c:pt>
                <c:pt idx="9478">
                  <c:v>0.25196623000000001</c:v>
                </c:pt>
                <c:pt idx="9479">
                  <c:v>0.25396917000000002</c:v>
                </c:pt>
                <c:pt idx="9480">
                  <c:v>0.25584361999999999</c:v>
                </c:pt>
                <c:pt idx="9481">
                  <c:v>0.2577586</c:v>
                </c:pt>
                <c:pt idx="9482">
                  <c:v>0.25966412</c:v>
                </c:pt>
                <c:pt idx="9483">
                  <c:v>0.26149811000000001</c:v>
                </c:pt>
                <c:pt idx="9484">
                  <c:v>0.26324398999999998</c:v>
                </c:pt>
                <c:pt idx="9485">
                  <c:v>0.26494345000000002</c:v>
                </c:pt>
                <c:pt idx="9486">
                  <c:v>0.26645902999999999</c:v>
                </c:pt>
                <c:pt idx="9487">
                  <c:v>0.26789434000000001</c:v>
                </c:pt>
                <c:pt idx="9488">
                  <c:v>0.26930240999999999</c:v>
                </c:pt>
                <c:pt idx="9489">
                  <c:v>0.27048453</c:v>
                </c:pt>
                <c:pt idx="9490">
                  <c:v>0.27166955999999998</c:v>
                </c:pt>
                <c:pt idx="9491">
                  <c:v>0.27271163999999998</c:v>
                </c:pt>
                <c:pt idx="9492">
                  <c:v>0.27374248000000001</c:v>
                </c:pt>
                <c:pt idx="9493">
                  <c:v>0.27467414000000001</c:v>
                </c:pt>
                <c:pt idx="9494">
                  <c:v>0.27588674000000002</c:v>
                </c:pt>
                <c:pt idx="9495">
                  <c:v>0.27707617000000001</c:v>
                </c:pt>
                <c:pt idx="9496">
                  <c:v>0.27835580999999998</c:v>
                </c:pt>
                <c:pt idx="9497">
                  <c:v>0.27946924000000001</c:v>
                </c:pt>
                <c:pt idx="9498">
                  <c:v>0.28059325000000002</c:v>
                </c:pt>
                <c:pt idx="9499">
                  <c:v>0.28149570000000002</c:v>
                </c:pt>
                <c:pt idx="9500">
                  <c:v>0.28227629999999998</c:v>
                </c:pt>
                <c:pt idx="9501">
                  <c:v>0.28296127999999998</c:v>
                </c:pt>
                <c:pt idx="9502">
                  <c:v>0.28360558000000002</c:v>
                </c:pt>
                <c:pt idx="9503">
                  <c:v>0.28407089000000002</c:v>
                </c:pt>
                <c:pt idx="9504">
                  <c:v>0.28437860999999998</c:v>
                </c:pt>
                <c:pt idx="9505">
                  <c:v>0.28457010999999999</c:v>
                </c:pt>
                <c:pt idx="9506">
                  <c:v>0.28448168000000001</c:v>
                </c:pt>
                <c:pt idx="9507">
                  <c:v>0.28427795</c:v>
                </c:pt>
                <c:pt idx="9508">
                  <c:v>0.28390527999999998</c:v>
                </c:pt>
                <c:pt idx="9509">
                  <c:v>0.28339146999999998</c:v>
                </c:pt>
                <c:pt idx="9510">
                  <c:v>0.28273038</c:v>
                </c:pt>
                <c:pt idx="9511">
                  <c:v>0.28183372000000001</c:v>
                </c:pt>
                <c:pt idx="9512">
                  <c:v>0.28069740999999998</c:v>
                </c:pt>
                <c:pt idx="9513">
                  <c:v>0.27942679999999998</c:v>
                </c:pt>
                <c:pt idx="9514">
                  <c:v>0.27799249999999998</c:v>
                </c:pt>
                <c:pt idx="9515">
                  <c:v>0.27641073999999999</c:v>
                </c:pt>
                <c:pt idx="9516">
                  <c:v>0.27468710000000002</c:v>
                </c:pt>
                <c:pt idx="9517">
                  <c:v>0.27279003000000002</c:v>
                </c:pt>
                <c:pt idx="9518">
                  <c:v>0.27082557000000002</c:v>
                </c:pt>
                <c:pt idx="9519">
                  <c:v>0.26885030999999998</c:v>
                </c:pt>
                <c:pt idx="9520">
                  <c:v>0.26697216000000001</c:v>
                </c:pt>
                <c:pt idx="9521">
                  <c:v>0.26517585999999999</c:v>
                </c:pt>
                <c:pt idx="9522">
                  <c:v>0.26338915000000002</c:v>
                </c:pt>
                <c:pt idx="9523">
                  <c:v>0.26149804999999998</c:v>
                </c:pt>
                <c:pt idx="9524">
                  <c:v>0.25961096</c:v>
                </c:pt>
                <c:pt idx="9525">
                  <c:v>0.25776413999999997</c:v>
                </c:pt>
                <c:pt idx="9526">
                  <c:v>0.25571983999999998</c:v>
                </c:pt>
                <c:pt idx="9527">
                  <c:v>0.25353072999999998</c:v>
                </c:pt>
                <c:pt idx="9528">
                  <c:v>0.25133697999999999</c:v>
                </c:pt>
                <c:pt idx="9529">
                  <c:v>0.24918821999999999</c:v>
                </c:pt>
                <c:pt idx="9530">
                  <c:v>0.24690476</c:v>
                </c:pt>
                <c:pt idx="9531">
                  <c:v>0.24460857</c:v>
                </c:pt>
                <c:pt idx="9532">
                  <c:v>0.24216784999999999</c:v>
                </c:pt>
                <c:pt idx="9533">
                  <c:v>0.23973806</c:v>
                </c:pt>
                <c:pt idx="9534">
                  <c:v>0.23704833</c:v>
                </c:pt>
                <c:pt idx="9535">
                  <c:v>0.23438179000000001</c:v>
                </c:pt>
                <c:pt idx="9536">
                  <c:v>0.23150202</c:v>
                </c:pt>
                <c:pt idx="9537">
                  <c:v>0.22849040000000001</c:v>
                </c:pt>
                <c:pt idx="9538">
                  <c:v>0.22541370999999999</c:v>
                </c:pt>
                <c:pt idx="9539">
                  <c:v>0.22216278</c:v>
                </c:pt>
                <c:pt idx="9540">
                  <c:v>0.21883499000000001</c:v>
                </c:pt>
                <c:pt idx="9541">
                  <c:v>0.21547531</c:v>
                </c:pt>
                <c:pt idx="9542">
                  <c:v>0.21189606</c:v>
                </c:pt>
                <c:pt idx="9543">
                  <c:v>0.20836875999999999</c:v>
                </c:pt>
                <c:pt idx="9544">
                  <c:v>0.20484015999999999</c:v>
                </c:pt>
                <c:pt idx="9545">
                  <c:v>0.20121464999999999</c:v>
                </c:pt>
                <c:pt idx="9546">
                  <c:v>0.19754641000000001</c:v>
                </c:pt>
                <c:pt idx="9547">
                  <c:v>0.19368109</c:v>
                </c:pt>
                <c:pt idx="9548">
                  <c:v>0.1897036</c:v>
                </c:pt>
                <c:pt idx="9549">
                  <c:v>0.18553451000000001</c:v>
                </c:pt>
                <c:pt idx="9550">
                  <c:v>0.18132722000000001</c:v>
                </c:pt>
                <c:pt idx="9551">
                  <c:v>0.17702620999999999</c:v>
                </c:pt>
                <c:pt idx="9552">
                  <c:v>0.17263798</c:v>
                </c:pt>
                <c:pt idx="9553">
                  <c:v>0.16826553</c:v>
                </c:pt>
                <c:pt idx="9554">
                  <c:v>0.16383511000000001</c:v>
                </c:pt>
                <c:pt idx="9555">
                  <c:v>0.15920588999999999</c:v>
                </c:pt>
                <c:pt idx="9556">
                  <c:v>0.15455305</c:v>
                </c:pt>
                <c:pt idx="9557">
                  <c:v>0.14977368999999999</c:v>
                </c:pt>
                <c:pt idx="9558">
                  <c:v>0.14503276000000001</c:v>
                </c:pt>
                <c:pt idx="9559">
                  <c:v>0.14022319999999999</c:v>
                </c:pt>
                <c:pt idx="9560">
                  <c:v>0.13521257</c:v>
                </c:pt>
                <c:pt idx="9561">
                  <c:v>0.13017749000000001</c:v>
                </c:pt>
                <c:pt idx="9562">
                  <c:v>0.12502715</c:v>
                </c:pt>
                <c:pt idx="9563">
                  <c:v>0.11984104</c:v>
                </c:pt>
                <c:pt idx="9564">
                  <c:v>0.11454319</c:v>
                </c:pt>
                <c:pt idx="9565">
                  <c:v>0.10920145000000001</c:v>
                </c:pt>
                <c:pt idx="9566">
                  <c:v>0.10380225999999999</c:v>
                </c:pt>
                <c:pt idx="9567">
                  <c:v>9.8571457000000001E-2</c:v>
                </c:pt>
                <c:pt idx="9568">
                  <c:v>9.3256724999999999E-2</c:v>
                </c:pt>
                <c:pt idx="9569">
                  <c:v>8.8066833999999997E-2</c:v>
                </c:pt>
                <c:pt idx="9570">
                  <c:v>8.3013345000000002E-2</c:v>
                </c:pt>
                <c:pt idx="9571">
                  <c:v>7.8046780999999996E-2</c:v>
                </c:pt>
                <c:pt idx="9572">
                  <c:v>7.3197664999999995E-2</c:v>
                </c:pt>
                <c:pt idx="9573">
                  <c:v>6.8589620000000004E-2</c:v>
                </c:pt>
                <c:pt idx="9574">
                  <c:v>6.3887527999999999E-2</c:v>
                </c:pt>
                <c:pt idx="9575">
                  <c:v>5.9254332E-2</c:v>
                </c:pt>
                <c:pt idx="9576">
                  <c:v>5.4628105000000003E-2</c:v>
                </c:pt>
                <c:pt idx="9577">
                  <c:v>5.0170584999999997E-2</c:v>
                </c:pt>
                <c:pt idx="9578">
                  <c:v>4.5613293999999999E-2</c:v>
                </c:pt>
                <c:pt idx="9579">
                  <c:v>4.1151261000000001E-2</c:v>
                </c:pt>
                <c:pt idx="9580">
                  <c:v>3.6592762000000001E-2</c:v>
                </c:pt>
                <c:pt idx="9581">
                  <c:v>3.2143963999999997E-2</c:v>
                </c:pt>
                <c:pt idx="9582">
                  <c:v>2.7508353999999999E-2</c:v>
                </c:pt>
                <c:pt idx="9583">
                  <c:v>2.2957173000000001E-2</c:v>
                </c:pt>
                <c:pt idx="9584">
                  <c:v>1.8419699000000001E-2</c:v>
                </c:pt>
                <c:pt idx="9585">
                  <c:v>1.4020833E-2</c:v>
                </c:pt>
                <c:pt idx="9586">
                  <c:v>9.6347481999999995E-3</c:v>
                </c:pt>
                <c:pt idx="9587">
                  <c:v>5.3929852000000004E-3</c:v>
                </c:pt>
                <c:pt idx="9588">
                  <c:v>1.1624945E-3</c:v>
                </c:pt>
                <c:pt idx="9589">
                  <c:v>-2.8536547E-3</c:v>
                </c:pt>
                <c:pt idx="9590">
                  <c:v>-6.7683780000000002E-3</c:v>
                </c:pt>
                <c:pt idx="9591">
                  <c:v>-1.0431885E-2</c:v>
                </c:pt>
                <c:pt idx="9592">
                  <c:v>-1.3830080999999999E-2</c:v>
                </c:pt>
                <c:pt idx="9593">
                  <c:v>-1.7212077999999999E-2</c:v>
                </c:pt>
                <c:pt idx="9594">
                  <c:v>-2.0407697999999998E-2</c:v>
                </c:pt>
                <c:pt idx="9595">
                  <c:v>-2.3401525999999999E-2</c:v>
                </c:pt>
                <c:pt idx="9596">
                  <c:v>-2.610492E-2</c:v>
                </c:pt>
                <c:pt idx="9597">
                  <c:v>-2.8797678E-2</c:v>
                </c:pt>
                <c:pt idx="9598">
                  <c:v>-3.1310235999999998E-2</c:v>
                </c:pt>
                <c:pt idx="9599">
                  <c:v>-3.3643615000000002E-2</c:v>
                </c:pt>
                <c:pt idx="9600">
                  <c:v>-3.5899936E-2</c:v>
                </c:pt>
                <c:pt idx="9601">
                  <c:v>-3.7756642E-2</c:v>
                </c:pt>
                <c:pt idx="9602">
                  <c:v>-3.9446074999999997E-2</c:v>
                </c:pt>
                <c:pt idx="9603">
                  <c:v>-4.0988337E-2</c:v>
                </c:pt>
                <c:pt idx="9604">
                  <c:v>-4.2699402999999997E-2</c:v>
                </c:pt>
                <c:pt idx="9605">
                  <c:v>-4.4347361000000002E-2</c:v>
                </c:pt>
                <c:pt idx="9606">
                  <c:v>-4.5960399999999998E-2</c:v>
                </c:pt>
                <c:pt idx="9607">
                  <c:v>-4.7454865999999998E-2</c:v>
                </c:pt>
                <c:pt idx="9608">
                  <c:v>-4.8919288999999998E-2</c:v>
                </c:pt>
                <c:pt idx="9609">
                  <c:v>-5.0253100000000002E-2</c:v>
                </c:pt>
                <c:pt idx="9610">
                  <c:v>-5.1641505999999997E-2</c:v>
                </c:pt>
                <c:pt idx="9611">
                  <c:v>-5.2925857E-2</c:v>
                </c:pt>
                <c:pt idx="9612">
                  <c:v>-5.4106426999999999E-2</c:v>
                </c:pt>
                <c:pt idx="9613">
                  <c:v>-5.5357752000000003E-2</c:v>
                </c:pt>
                <c:pt idx="9614">
                  <c:v>-5.6381965999999999E-2</c:v>
                </c:pt>
                <c:pt idx="9615">
                  <c:v>-5.7352593E-2</c:v>
                </c:pt>
                <c:pt idx="9616">
                  <c:v>-5.839751E-2</c:v>
                </c:pt>
                <c:pt idx="9617">
                  <c:v>-5.9537861999999997E-2</c:v>
                </c:pt>
                <c:pt idx="9618">
                  <c:v>-6.0661923E-2</c:v>
                </c:pt>
                <c:pt idx="9619">
                  <c:v>-6.1718520999999998E-2</c:v>
                </c:pt>
                <c:pt idx="9620">
                  <c:v>-6.2726691000000001E-2</c:v>
                </c:pt>
                <c:pt idx="9621">
                  <c:v>-6.3966652999999998E-2</c:v>
                </c:pt>
                <c:pt idx="9622">
                  <c:v>-6.5172629999999995E-2</c:v>
                </c:pt>
                <c:pt idx="9623">
                  <c:v>-6.6272315999999998E-2</c:v>
                </c:pt>
                <c:pt idx="9624">
                  <c:v>-6.7474365999999994E-2</c:v>
                </c:pt>
                <c:pt idx="9625">
                  <c:v>-6.8771978999999997E-2</c:v>
                </c:pt>
                <c:pt idx="9626">
                  <c:v>-7.0036029E-2</c:v>
                </c:pt>
                <c:pt idx="9627">
                  <c:v>-7.1388727999999999E-2</c:v>
                </c:pt>
                <c:pt idx="9628">
                  <c:v>-7.2840100000000005E-2</c:v>
                </c:pt>
                <c:pt idx="9629">
                  <c:v>-7.4190422000000006E-2</c:v>
                </c:pt>
                <c:pt idx="9630">
                  <c:v>-7.5454884E-2</c:v>
                </c:pt>
                <c:pt idx="9631">
                  <c:v>-7.6744762999999994E-2</c:v>
                </c:pt>
                <c:pt idx="9632">
                  <c:v>-7.7950458E-2</c:v>
                </c:pt>
                <c:pt idx="9633">
                  <c:v>-7.8984434000000006E-2</c:v>
                </c:pt>
                <c:pt idx="9634">
                  <c:v>-7.9883002999999994E-2</c:v>
                </c:pt>
                <c:pt idx="9635">
                  <c:v>-8.0610233000000003E-2</c:v>
                </c:pt>
                <c:pt idx="9636">
                  <c:v>-8.1273152000000001E-2</c:v>
                </c:pt>
                <c:pt idx="9637">
                  <c:v>-8.1876197999999997E-2</c:v>
                </c:pt>
                <c:pt idx="9638">
                  <c:v>-8.2283413999999999E-2</c:v>
                </c:pt>
                <c:pt idx="9639">
                  <c:v>-8.2646450999999996E-2</c:v>
                </c:pt>
                <c:pt idx="9640">
                  <c:v>-8.2869554999999998E-2</c:v>
                </c:pt>
                <c:pt idx="9641">
                  <c:v>-8.2808626999999996E-2</c:v>
                </c:pt>
                <c:pt idx="9642">
                  <c:v>-8.2706782000000006E-2</c:v>
                </c:pt>
                <c:pt idx="9643">
                  <c:v>-8.2588432000000003E-2</c:v>
                </c:pt>
                <c:pt idx="9644">
                  <c:v>-8.2489198E-2</c:v>
                </c:pt>
                <c:pt idx="9645">
                  <c:v>-8.2367456000000006E-2</c:v>
                </c:pt>
                <c:pt idx="9646">
                  <c:v>-8.2270961000000004E-2</c:v>
                </c:pt>
                <c:pt idx="9647">
                  <c:v>-8.2139294000000002E-2</c:v>
                </c:pt>
                <c:pt idx="9648">
                  <c:v>-8.2113723E-2</c:v>
                </c:pt>
                <c:pt idx="9649">
                  <c:v>-8.2170431000000002E-2</c:v>
                </c:pt>
                <c:pt idx="9650">
                  <c:v>-8.2214117000000003E-2</c:v>
                </c:pt>
                <c:pt idx="9651">
                  <c:v>-8.2267242000000004E-2</c:v>
                </c:pt>
                <c:pt idx="9652">
                  <c:v>-8.2245756000000003E-2</c:v>
                </c:pt>
                <c:pt idx="9653">
                  <c:v>-8.2097765000000003E-2</c:v>
                </c:pt>
                <c:pt idx="9654">
                  <c:v>-8.2076680999999999E-2</c:v>
                </c:pt>
                <c:pt idx="9655">
                  <c:v>-8.2125460999999997E-2</c:v>
                </c:pt>
                <c:pt idx="9656">
                  <c:v>-8.2167446000000005E-2</c:v>
                </c:pt>
                <c:pt idx="9657">
                  <c:v>-8.2270755000000001E-2</c:v>
                </c:pt>
                <c:pt idx="9658">
                  <c:v>-8.2499032999999999E-2</c:v>
                </c:pt>
                <c:pt idx="9659">
                  <c:v>-8.2652729999999994E-2</c:v>
                </c:pt>
                <c:pt idx="9660">
                  <c:v>-8.2953323999999995E-2</c:v>
                </c:pt>
                <c:pt idx="9661">
                  <c:v>-8.3208386999999995E-2</c:v>
                </c:pt>
                <c:pt idx="9662">
                  <c:v>-8.3466679000000002E-2</c:v>
                </c:pt>
                <c:pt idx="9663">
                  <c:v>-8.3820479000000003E-2</c:v>
                </c:pt>
                <c:pt idx="9664">
                  <c:v>-8.4159413000000002E-2</c:v>
                </c:pt>
                <c:pt idx="9665">
                  <c:v>-8.4495503E-2</c:v>
                </c:pt>
                <c:pt idx="9666">
                  <c:v>-8.4844641999999998E-2</c:v>
                </c:pt>
                <c:pt idx="9667">
                  <c:v>-8.5168493999999997E-2</c:v>
                </c:pt>
                <c:pt idx="9668">
                  <c:v>-8.5534302000000006E-2</c:v>
                </c:pt>
                <c:pt idx="9669">
                  <c:v>-8.5774128000000005E-2</c:v>
                </c:pt>
                <c:pt idx="9670">
                  <c:v>-8.6042646E-2</c:v>
                </c:pt>
                <c:pt idx="9671">
                  <c:v>-8.6314689E-2</c:v>
                </c:pt>
                <c:pt idx="9672">
                  <c:v>-8.6547892000000001E-2</c:v>
                </c:pt>
                <c:pt idx="9673">
                  <c:v>-8.6920627E-2</c:v>
                </c:pt>
                <c:pt idx="9674">
                  <c:v>-8.7220738000000006E-2</c:v>
                </c:pt>
                <c:pt idx="9675">
                  <c:v>-8.7712377999999994E-2</c:v>
                </c:pt>
                <c:pt idx="9676">
                  <c:v>-8.8392916000000002E-2</c:v>
                </c:pt>
                <c:pt idx="9677">
                  <c:v>-8.9000810999999999E-2</c:v>
                </c:pt>
                <c:pt idx="9678">
                  <c:v>-8.9803157999999994E-2</c:v>
                </c:pt>
                <c:pt idx="9679">
                  <c:v>-9.0766848999999997E-2</c:v>
                </c:pt>
                <c:pt idx="9680">
                  <c:v>-9.1704929000000004E-2</c:v>
                </c:pt>
                <c:pt idx="9681">
                  <c:v>-9.2644138000000001E-2</c:v>
                </c:pt>
                <c:pt idx="9682">
                  <c:v>-9.3654317000000001E-2</c:v>
                </c:pt>
                <c:pt idx="9683">
                  <c:v>-9.4768558000000003E-2</c:v>
                </c:pt>
                <c:pt idx="9684">
                  <c:v>-9.5842625000000001E-2</c:v>
                </c:pt>
                <c:pt idx="9685">
                  <c:v>-9.6959136000000001E-2</c:v>
                </c:pt>
                <c:pt idx="9686">
                  <c:v>-9.7955143999999994E-2</c:v>
                </c:pt>
                <c:pt idx="9687">
                  <c:v>-9.9027078000000004E-2</c:v>
                </c:pt>
                <c:pt idx="9688">
                  <c:v>-0.10032757</c:v>
                </c:pt>
                <c:pt idx="9689">
                  <c:v>-0.10153613</c:v>
                </c:pt>
                <c:pt idx="9690">
                  <c:v>-0.10288034</c:v>
                </c:pt>
                <c:pt idx="9691">
                  <c:v>-0.10433781</c:v>
                </c:pt>
                <c:pt idx="9692">
                  <c:v>-0.10586906</c:v>
                </c:pt>
                <c:pt idx="9693">
                  <c:v>-0.10723544</c:v>
                </c:pt>
                <c:pt idx="9694">
                  <c:v>-0.10897166</c:v>
                </c:pt>
                <c:pt idx="9695">
                  <c:v>-0.10959016000000001</c:v>
                </c:pt>
                <c:pt idx="9696">
                  <c:v>-0.10915459</c:v>
                </c:pt>
                <c:pt idx="9697">
                  <c:v>-0.10895277</c:v>
                </c:pt>
                <c:pt idx="9698">
                  <c:v>-0.10861583</c:v>
                </c:pt>
                <c:pt idx="9699">
                  <c:v>-0.10837278</c:v>
                </c:pt>
                <c:pt idx="9700">
                  <c:v>-0.10805707000000001</c:v>
                </c:pt>
                <c:pt idx="9701">
                  <c:v>-0.10779962999999999</c:v>
                </c:pt>
                <c:pt idx="9702">
                  <c:v>-0.10749259999999999</c:v>
                </c:pt>
                <c:pt idx="9703">
                  <c:v>-0.1072277</c:v>
                </c:pt>
                <c:pt idx="9704">
                  <c:v>-0.10692516000000001</c:v>
                </c:pt>
                <c:pt idx="9705">
                  <c:v>-0.10665555</c:v>
                </c:pt>
                <c:pt idx="9706">
                  <c:v>-0.10635562</c:v>
                </c:pt>
                <c:pt idx="9707">
                  <c:v>-0.10608267</c:v>
                </c:pt>
                <c:pt idx="9708">
                  <c:v>-0.10578435</c:v>
                </c:pt>
                <c:pt idx="9709">
                  <c:v>-0.10550886</c:v>
                </c:pt>
                <c:pt idx="9710">
                  <c:v>-0.10521157</c:v>
                </c:pt>
                <c:pt idx="9711">
                  <c:v>-0.10493400999999999</c:v>
                </c:pt>
                <c:pt idx="9712">
                  <c:v>-0.10463736999999999</c:v>
                </c:pt>
                <c:pt idx="9713">
                  <c:v>-0.10435808000000001</c:v>
                </c:pt>
                <c:pt idx="9714">
                  <c:v>-0.10406185</c:v>
                </c:pt>
                <c:pt idx="9715">
                  <c:v>-0.10378105</c:v>
                </c:pt>
                <c:pt idx="9716">
                  <c:v>-0.10348505</c:v>
                </c:pt>
                <c:pt idx="9717">
                  <c:v>-0.10320294000000001</c:v>
                </c:pt>
                <c:pt idx="9718">
                  <c:v>-0.10290704000000001</c:v>
                </c:pt>
                <c:pt idx="9719">
                  <c:v>-0.10262373</c:v>
                </c:pt>
                <c:pt idx="9720">
                  <c:v>-0.10232786000000001</c:v>
                </c:pt>
                <c:pt idx="9721">
                  <c:v>-0.10204346</c:v>
                </c:pt>
                <c:pt idx="9722">
                  <c:v>-0.10174753</c:v>
                </c:pt>
                <c:pt idx="9723">
                  <c:v>-0.10146213</c:v>
                </c:pt>
                <c:pt idx="9724">
                  <c:v>-0.10116609999999999</c:v>
                </c:pt>
                <c:pt idx="9725">
                  <c:v>-0.10087976999999999</c:v>
                </c:pt>
                <c:pt idx="9726">
                  <c:v>-0.10058359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7742848"/>
        <c:axId val="249692928"/>
      </c:scatterChart>
      <c:valAx>
        <c:axId val="20774284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49692928"/>
        <c:crosses val="autoZero"/>
        <c:crossBetween val="midCat"/>
      </c:valAx>
      <c:valAx>
        <c:axId val="249692928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774284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80204E02-GL0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1.2100458999999999E-2</c:v>
                </c:pt>
                <c:pt idx="1">
                  <c:v>1.2101996E-2</c:v>
                </c:pt>
                <c:pt idx="2">
                  <c:v>1.2103888E-2</c:v>
                </c:pt>
                <c:pt idx="3">
                  <c:v>1.2151917E-2</c:v>
                </c:pt>
                <c:pt idx="4">
                  <c:v>1.2045448E-2</c:v>
                </c:pt>
                <c:pt idx="5">
                  <c:v>1.203096E-2</c:v>
                </c:pt>
                <c:pt idx="6">
                  <c:v>1.1847618000000001E-2</c:v>
                </c:pt>
                <c:pt idx="7">
                  <c:v>1.1783178E-2</c:v>
                </c:pt>
                <c:pt idx="8">
                  <c:v>1.1835662E-2</c:v>
                </c:pt>
                <c:pt idx="9">
                  <c:v>1.1727882E-2</c:v>
                </c:pt>
                <c:pt idx="10">
                  <c:v>1.1772578000000001E-2</c:v>
                </c:pt>
                <c:pt idx="11">
                  <c:v>1.1782402000000001E-2</c:v>
                </c:pt>
                <c:pt idx="12">
                  <c:v>1.1781270999999999E-2</c:v>
                </c:pt>
                <c:pt idx="13">
                  <c:v>1.1837601E-2</c:v>
                </c:pt>
                <c:pt idx="14">
                  <c:v>1.1719813000000001E-2</c:v>
                </c:pt>
                <c:pt idx="15">
                  <c:v>1.1781351000000001E-2</c:v>
                </c:pt>
                <c:pt idx="16">
                  <c:v>1.1769488999999999E-2</c:v>
                </c:pt>
                <c:pt idx="17">
                  <c:v>1.1804024999999999E-2</c:v>
                </c:pt>
                <c:pt idx="18">
                  <c:v>1.1748811E-2</c:v>
                </c:pt>
                <c:pt idx="19">
                  <c:v>1.1566639E-2</c:v>
                </c:pt>
                <c:pt idx="20">
                  <c:v>1.1549465E-2</c:v>
                </c:pt>
                <c:pt idx="21">
                  <c:v>1.1461228E-2</c:v>
                </c:pt>
                <c:pt idx="22">
                  <c:v>1.1426966E-2</c:v>
                </c:pt>
                <c:pt idx="23">
                  <c:v>1.1346101000000001E-2</c:v>
                </c:pt>
                <c:pt idx="24">
                  <c:v>1.1310107E-2</c:v>
                </c:pt>
                <c:pt idx="25">
                  <c:v>1.1227157999999999E-2</c:v>
                </c:pt>
                <c:pt idx="26">
                  <c:v>1.1202047999999999E-2</c:v>
                </c:pt>
                <c:pt idx="27">
                  <c:v>1.1039537E-2</c:v>
                </c:pt>
                <c:pt idx="28">
                  <c:v>1.0897631E-2</c:v>
                </c:pt>
                <c:pt idx="29">
                  <c:v>1.0851924000000001E-2</c:v>
                </c:pt>
                <c:pt idx="30">
                  <c:v>1.0792168E-2</c:v>
                </c:pt>
                <c:pt idx="31">
                  <c:v>1.0732530000000001E-2</c:v>
                </c:pt>
                <c:pt idx="32">
                  <c:v>1.0681721E-2</c:v>
                </c:pt>
                <c:pt idx="33">
                  <c:v>1.0613604E-2</c:v>
                </c:pt>
                <c:pt idx="34">
                  <c:v>1.0577810999999999E-2</c:v>
                </c:pt>
                <c:pt idx="35">
                  <c:v>1.0427353E-2</c:v>
                </c:pt>
                <c:pt idx="36">
                  <c:v>1.0276601E-2</c:v>
                </c:pt>
                <c:pt idx="37">
                  <c:v>1.0241814E-2</c:v>
                </c:pt>
                <c:pt idx="38">
                  <c:v>1.0173684000000001E-2</c:v>
                </c:pt>
                <c:pt idx="39">
                  <c:v>1.0125200000000001E-2</c:v>
                </c:pt>
                <c:pt idx="40">
                  <c:v>1.0064734000000001E-2</c:v>
                </c:pt>
                <c:pt idx="41">
                  <c:v>1.0011079000000001E-2</c:v>
                </c:pt>
                <c:pt idx="42">
                  <c:v>9.9563107999999997E-3</c:v>
                </c:pt>
                <c:pt idx="43">
                  <c:v>9.8958421999999994E-3</c:v>
                </c:pt>
                <c:pt idx="44">
                  <c:v>9.8549490999999996E-3</c:v>
                </c:pt>
                <c:pt idx="45">
                  <c:v>9.7131140000000001E-3</c:v>
                </c:pt>
                <c:pt idx="46">
                  <c:v>9.5562236999999998E-3</c:v>
                </c:pt>
                <c:pt idx="47">
                  <c:v>9.5312691999999994E-3</c:v>
                </c:pt>
                <c:pt idx="48">
                  <c:v>9.4554553000000003E-3</c:v>
                </c:pt>
                <c:pt idx="49">
                  <c:v>9.4188329999999997E-3</c:v>
                </c:pt>
                <c:pt idx="50">
                  <c:v>9.3478623000000007E-3</c:v>
                </c:pt>
                <c:pt idx="51">
                  <c:v>9.3101448999999992E-3</c:v>
                </c:pt>
                <c:pt idx="52">
                  <c:v>9.2385020000000009E-3</c:v>
                </c:pt>
                <c:pt idx="53">
                  <c:v>9.2051048000000007E-3</c:v>
                </c:pt>
                <c:pt idx="54">
                  <c:v>9.1226858000000004E-3</c:v>
                </c:pt>
                <c:pt idx="55">
                  <c:v>9.1652663000000006E-3</c:v>
                </c:pt>
                <c:pt idx="56">
                  <c:v>9.1923370999999997E-3</c:v>
                </c:pt>
                <c:pt idx="57">
                  <c:v>9.1265080000000002E-3</c:v>
                </c:pt>
                <c:pt idx="58">
                  <c:v>9.0765697000000003E-3</c:v>
                </c:pt>
                <c:pt idx="59">
                  <c:v>9.0253195999999997E-3</c:v>
                </c:pt>
                <c:pt idx="60">
                  <c:v>8.9654895999999994E-3</c:v>
                </c:pt>
                <c:pt idx="61">
                  <c:v>8.9292555000000003E-3</c:v>
                </c:pt>
                <c:pt idx="62">
                  <c:v>8.7877983E-3</c:v>
                </c:pt>
                <c:pt idx="63">
                  <c:v>8.6352180999999997E-3</c:v>
                </c:pt>
                <c:pt idx="64">
                  <c:v>8.6115062000000006E-3</c:v>
                </c:pt>
                <c:pt idx="65">
                  <c:v>8.5384160999999997E-3</c:v>
                </c:pt>
                <c:pt idx="66">
                  <c:v>8.5057685999999997E-3</c:v>
                </c:pt>
                <c:pt idx="67">
                  <c:v>8.4323114999999994E-3</c:v>
                </c:pt>
                <c:pt idx="68">
                  <c:v>8.4108011999999999E-3</c:v>
                </c:pt>
                <c:pt idx="69">
                  <c:v>8.2554189000000004E-3</c:v>
                </c:pt>
                <c:pt idx="70">
                  <c:v>8.1247278999999999E-3</c:v>
                </c:pt>
                <c:pt idx="71">
                  <c:v>8.0152407000000005E-3</c:v>
                </c:pt>
                <c:pt idx="72">
                  <c:v>7.7771359999999996E-3</c:v>
                </c:pt>
                <c:pt idx="73">
                  <c:v>7.5792569999999998E-3</c:v>
                </c:pt>
                <c:pt idx="74">
                  <c:v>7.4203092E-3</c:v>
                </c:pt>
                <c:pt idx="75">
                  <c:v>7.4202510999999997E-3</c:v>
                </c:pt>
                <c:pt idx="76">
                  <c:v>7.2514640999999996E-3</c:v>
                </c:pt>
                <c:pt idx="77">
                  <c:v>7.1352207000000001E-3</c:v>
                </c:pt>
                <c:pt idx="78">
                  <c:v>7.0095104999999998E-3</c:v>
                </c:pt>
                <c:pt idx="79">
                  <c:v>6.8510608000000002E-3</c:v>
                </c:pt>
                <c:pt idx="80">
                  <c:v>6.8413359999999999E-3</c:v>
                </c:pt>
                <c:pt idx="81">
                  <c:v>6.6926855999999996E-3</c:v>
                </c:pt>
                <c:pt idx="82">
                  <c:v>6.5399077E-3</c:v>
                </c:pt>
                <c:pt idx="83">
                  <c:v>6.5915762999999997E-3</c:v>
                </c:pt>
                <c:pt idx="84">
                  <c:v>6.6238084999999999E-3</c:v>
                </c:pt>
                <c:pt idx="85">
                  <c:v>6.5622733999999997E-3</c:v>
                </c:pt>
                <c:pt idx="86">
                  <c:v>6.4557045999999998E-3</c:v>
                </c:pt>
                <c:pt idx="87">
                  <c:v>6.2045199999999998E-3</c:v>
                </c:pt>
                <c:pt idx="88">
                  <c:v>6.0973314999999998E-3</c:v>
                </c:pt>
                <c:pt idx="89">
                  <c:v>6.0406389E-3</c:v>
                </c:pt>
                <c:pt idx="90">
                  <c:v>6.0134269000000004E-3</c:v>
                </c:pt>
                <c:pt idx="91">
                  <c:v>5.8698819000000003E-3</c:v>
                </c:pt>
                <c:pt idx="92">
                  <c:v>5.7282006999999999E-3</c:v>
                </c:pt>
                <c:pt idx="93">
                  <c:v>5.7007522999999996E-3</c:v>
                </c:pt>
                <c:pt idx="94">
                  <c:v>5.6408044999999999E-3</c:v>
                </c:pt>
                <c:pt idx="95">
                  <c:v>5.6007417999999996E-3</c:v>
                </c:pt>
                <c:pt idx="96">
                  <c:v>5.5469969999999997E-3</c:v>
                </c:pt>
                <c:pt idx="97">
                  <c:v>5.5036075000000004E-3</c:v>
                </c:pt>
                <c:pt idx="98">
                  <c:v>5.4528896999999996E-3</c:v>
                </c:pt>
                <c:pt idx="99">
                  <c:v>5.4066640999999999E-3</c:v>
                </c:pt>
                <c:pt idx="100">
                  <c:v>5.3629024999999999E-3</c:v>
                </c:pt>
                <c:pt idx="101">
                  <c:v>5.2499866000000001E-3</c:v>
                </c:pt>
                <c:pt idx="102">
                  <c:v>5.0049437999999998E-3</c:v>
                </c:pt>
                <c:pt idx="103">
                  <c:v>4.9029145000000001E-3</c:v>
                </c:pt>
                <c:pt idx="104">
                  <c:v>4.7771170999999996E-3</c:v>
                </c:pt>
                <c:pt idx="105">
                  <c:v>4.6241307000000004E-3</c:v>
                </c:pt>
                <c:pt idx="106">
                  <c:v>4.6125962000000001E-3</c:v>
                </c:pt>
                <c:pt idx="107">
                  <c:v>4.5364222999999997E-3</c:v>
                </c:pt>
                <c:pt idx="108">
                  <c:v>4.5255484999999996E-3</c:v>
                </c:pt>
                <c:pt idx="109">
                  <c:v>4.3729121000000001E-3</c:v>
                </c:pt>
                <c:pt idx="110">
                  <c:v>4.244734E-3</c:v>
                </c:pt>
                <c:pt idx="111">
                  <c:v>4.2074373999999998E-3</c:v>
                </c:pt>
                <c:pt idx="112">
                  <c:v>4.1652720000000002E-3</c:v>
                </c:pt>
                <c:pt idx="113">
                  <c:v>4.1037618999999999E-3</c:v>
                </c:pt>
                <c:pt idx="114">
                  <c:v>4.1442079000000003E-3</c:v>
                </c:pt>
                <c:pt idx="115">
                  <c:v>4.1875727000000003E-3</c:v>
                </c:pt>
                <c:pt idx="116">
                  <c:v>4.1237332999999998E-3</c:v>
                </c:pt>
                <c:pt idx="117">
                  <c:v>4.0847851999999997E-3</c:v>
                </c:pt>
                <c:pt idx="118">
                  <c:v>4.0460955999999998E-3</c:v>
                </c:pt>
                <c:pt idx="119">
                  <c:v>3.9209518E-3</c:v>
                </c:pt>
                <c:pt idx="120">
                  <c:v>3.768623E-3</c:v>
                </c:pt>
                <c:pt idx="121">
                  <c:v>3.7592165999999999E-3</c:v>
                </c:pt>
                <c:pt idx="122">
                  <c:v>3.6880066E-3</c:v>
                </c:pt>
                <c:pt idx="123">
                  <c:v>3.6680362E-3</c:v>
                </c:pt>
                <c:pt idx="124">
                  <c:v>3.5982326E-3</c:v>
                </c:pt>
                <c:pt idx="125">
                  <c:v>3.5869561000000001E-3</c:v>
                </c:pt>
                <c:pt idx="126">
                  <c:v>3.4392149999999998E-3</c:v>
                </c:pt>
                <c:pt idx="127">
                  <c:v>3.3094736E-3</c:v>
                </c:pt>
                <c:pt idx="128">
                  <c:v>3.2802423000000002E-3</c:v>
                </c:pt>
                <c:pt idx="129">
                  <c:v>3.2304721999999999E-3</c:v>
                </c:pt>
                <c:pt idx="130">
                  <c:v>3.1900264E-3</c:v>
                </c:pt>
                <c:pt idx="131">
                  <c:v>3.1451801000000001E-3</c:v>
                </c:pt>
                <c:pt idx="132">
                  <c:v>3.1026755999999998E-3</c:v>
                </c:pt>
                <c:pt idx="133">
                  <c:v>3.0592890000000002E-3</c:v>
                </c:pt>
                <c:pt idx="134">
                  <c:v>3.0164580000000001E-3</c:v>
                </c:pt>
                <c:pt idx="135">
                  <c:v>2.9735017000000002E-3</c:v>
                </c:pt>
                <c:pt idx="136">
                  <c:v>2.9310478999999999E-3</c:v>
                </c:pt>
                <c:pt idx="137">
                  <c:v>2.8879685E-3</c:v>
                </c:pt>
                <c:pt idx="138">
                  <c:v>2.8463903E-3</c:v>
                </c:pt>
                <c:pt idx="139">
                  <c:v>2.8026741999999999E-3</c:v>
                </c:pt>
                <c:pt idx="140">
                  <c:v>2.7625622000000002E-3</c:v>
                </c:pt>
                <c:pt idx="141">
                  <c:v>2.7174611E-3</c:v>
                </c:pt>
                <c:pt idx="142">
                  <c:v>2.6798426999999998E-3</c:v>
                </c:pt>
                <c:pt idx="143">
                  <c:v>2.6318259999999999E-3</c:v>
                </c:pt>
                <c:pt idx="144">
                  <c:v>2.5992036999999998E-3</c:v>
                </c:pt>
                <c:pt idx="145">
                  <c:v>2.5435882999999999E-3</c:v>
                </c:pt>
                <c:pt idx="146">
                  <c:v>2.5271852E-3</c:v>
                </c:pt>
                <c:pt idx="147">
                  <c:v>2.384943E-3</c:v>
                </c:pt>
                <c:pt idx="148">
                  <c:v>2.2649609000000002E-3</c:v>
                </c:pt>
                <c:pt idx="149">
                  <c:v>2.1583360999999999E-3</c:v>
                </c:pt>
                <c:pt idx="150">
                  <c:v>2.0032545000000001E-3</c:v>
                </c:pt>
                <c:pt idx="151">
                  <c:v>2.0006630000000002E-3</c:v>
                </c:pt>
                <c:pt idx="152">
                  <c:v>1.932809E-3</c:v>
                </c:pt>
                <c:pt idx="153">
                  <c:v>1.9143267000000001E-3</c:v>
                </c:pt>
                <c:pt idx="154">
                  <c:v>1.8548792999999999E-3</c:v>
                </c:pt>
                <c:pt idx="155">
                  <c:v>1.8313724999999999E-3</c:v>
                </c:pt>
                <c:pt idx="156">
                  <c:v>1.7762947999999999E-3</c:v>
                </c:pt>
                <c:pt idx="157">
                  <c:v>1.7490086E-3</c:v>
                </c:pt>
                <c:pt idx="158">
                  <c:v>1.6995463E-3</c:v>
                </c:pt>
                <c:pt idx="159">
                  <c:v>1.6616126E-3</c:v>
                </c:pt>
                <c:pt idx="160">
                  <c:v>1.6862002E-3</c:v>
                </c:pt>
                <c:pt idx="161">
                  <c:v>1.7622756E-3</c:v>
                </c:pt>
                <c:pt idx="162">
                  <c:v>1.6673179000000001E-3</c:v>
                </c:pt>
                <c:pt idx="163">
                  <c:v>1.7407397000000001E-3</c:v>
                </c:pt>
                <c:pt idx="164">
                  <c:v>1.7757775E-3</c:v>
                </c:pt>
                <c:pt idx="165">
                  <c:v>1.6596979E-3</c:v>
                </c:pt>
                <c:pt idx="166">
                  <c:v>1.4959082000000001E-3</c:v>
                </c:pt>
                <c:pt idx="167">
                  <c:v>1.5248111000000001E-3</c:v>
                </c:pt>
                <c:pt idx="168">
                  <c:v>1.348276E-3</c:v>
                </c:pt>
                <c:pt idx="169">
                  <c:v>1.2677494E-3</c:v>
                </c:pt>
                <c:pt idx="170">
                  <c:v>1.1236879E-3</c:v>
                </c:pt>
                <c:pt idx="171">
                  <c:v>1.0207860000000001E-3</c:v>
                </c:pt>
                <c:pt idx="172">
                  <c:v>8.9771459999999997E-4</c:v>
                </c:pt>
                <c:pt idx="173">
                  <c:v>7.6950466000000003E-4</c:v>
                </c:pt>
                <c:pt idx="174">
                  <c:v>7.3967472999999996E-4</c:v>
                </c:pt>
                <c:pt idx="175">
                  <c:v>7.1667672000000002E-4</c:v>
                </c:pt>
                <c:pt idx="176">
                  <c:v>5.8252228999999996E-4</c:v>
                </c:pt>
                <c:pt idx="177">
                  <c:v>4.6540972000000001E-4</c:v>
                </c:pt>
                <c:pt idx="178">
                  <c:v>3.6041475000000002E-4</c:v>
                </c:pt>
                <c:pt idx="179">
                  <c:v>2.1344933999999999E-4</c:v>
                </c:pt>
                <c:pt idx="180">
                  <c:v>2.0732850000000001E-4</c:v>
                </c:pt>
                <c:pt idx="181">
                  <c:v>1.5414390000000001E-4</c:v>
                </c:pt>
                <c:pt idx="182">
                  <c:v>1.1989342E-4</c:v>
                </c:pt>
                <c:pt idx="183">
                  <c:v>1.5062887999999999E-4</c:v>
                </c:pt>
                <c:pt idx="184">
                  <c:v>2.2234026999999999E-4</c:v>
                </c:pt>
                <c:pt idx="185">
                  <c:v>1.4459168999999999E-4</c:v>
                </c:pt>
                <c:pt idx="186">
                  <c:v>1.4362730000000001E-4</c:v>
                </c:pt>
                <c:pt idx="187">
                  <c:v>6.7194775999999997E-5</c:v>
                </c:pt>
                <c:pt idx="188">
                  <c:v>1.3747461000000001E-4</c:v>
                </c:pt>
                <c:pt idx="189">
                  <c:v>1.7106491000000001E-4</c:v>
                </c:pt>
                <c:pt idx="190">
                  <c:v>1.3880190000000001E-4</c:v>
                </c:pt>
                <c:pt idx="191">
                  <c:v>2.5413274000000002E-5</c:v>
                </c:pt>
                <c:pt idx="192">
                  <c:v>-1.8224208E-4</c:v>
                </c:pt>
                <c:pt idx="193">
                  <c:v>-3.7963288999999999E-4</c:v>
                </c:pt>
                <c:pt idx="194">
                  <c:v>-5.0489895000000004E-4</c:v>
                </c:pt>
                <c:pt idx="195">
                  <c:v>-5.1704393999999995E-4</c:v>
                </c:pt>
                <c:pt idx="196">
                  <c:v>-5.6848569000000004E-4</c:v>
                </c:pt>
                <c:pt idx="197">
                  <c:v>-5.8951781999999999E-4</c:v>
                </c:pt>
                <c:pt idx="198">
                  <c:v>-6.3767336999999999E-4</c:v>
                </c:pt>
                <c:pt idx="199">
                  <c:v>-6.5900916999999998E-4</c:v>
                </c:pt>
                <c:pt idx="200">
                  <c:v>-7.0803098999999996E-4</c:v>
                </c:pt>
                <c:pt idx="201">
                  <c:v>-7.2620181000000001E-4</c:v>
                </c:pt>
                <c:pt idx="202">
                  <c:v>-7.8075650999999999E-4</c:v>
                </c:pt>
                <c:pt idx="203">
                  <c:v>-7.8560174999999996E-4</c:v>
                </c:pt>
                <c:pt idx="204">
                  <c:v>-9.2171655000000002E-4</c:v>
                </c:pt>
                <c:pt idx="205">
                  <c:v>-1.0418656999999999E-3</c:v>
                </c:pt>
                <c:pt idx="206">
                  <c:v>-1.0624617E-3</c:v>
                </c:pt>
                <c:pt idx="207">
                  <c:v>-1.0996082E-3</c:v>
                </c:pt>
                <c:pt idx="208">
                  <c:v>-1.1346613E-3</c:v>
                </c:pt>
                <c:pt idx="209">
                  <c:v>-1.1632168E-3</c:v>
                </c:pt>
                <c:pt idx="210">
                  <c:v>-1.2046816E-3</c:v>
                </c:pt>
                <c:pt idx="211">
                  <c:v>-1.2262816000000001E-3</c:v>
                </c:pt>
                <c:pt idx="212">
                  <c:v>-1.2755107999999999E-3</c:v>
                </c:pt>
                <c:pt idx="213">
                  <c:v>-1.2854442E-3</c:v>
                </c:pt>
                <c:pt idx="214">
                  <c:v>-1.3549762E-3</c:v>
                </c:pt>
                <c:pt idx="215">
                  <c:v>-1.2724322000000001E-3</c:v>
                </c:pt>
                <c:pt idx="216">
                  <c:v>-1.3181651999999999E-3</c:v>
                </c:pt>
                <c:pt idx="217">
                  <c:v>-1.4541746999999999E-3</c:v>
                </c:pt>
                <c:pt idx="218">
                  <c:v>-1.4728344E-3</c:v>
                </c:pt>
                <c:pt idx="219">
                  <c:v>-1.4373946E-3</c:v>
                </c:pt>
                <c:pt idx="220">
                  <c:v>-1.3673008E-3</c:v>
                </c:pt>
                <c:pt idx="221">
                  <c:v>-1.4282100000000001E-3</c:v>
                </c:pt>
                <c:pt idx="222">
                  <c:v>-1.4454118E-3</c:v>
                </c:pt>
                <c:pt idx="223">
                  <c:v>-1.4775423E-3</c:v>
                </c:pt>
                <c:pt idx="224">
                  <c:v>-1.5838781E-3</c:v>
                </c:pt>
                <c:pt idx="225">
                  <c:v>-1.7269835E-3</c:v>
                </c:pt>
                <c:pt idx="226">
                  <c:v>-1.7202497999999999E-3</c:v>
                </c:pt>
                <c:pt idx="227">
                  <c:v>-1.7791823999999999E-3</c:v>
                </c:pt>
                <c:pt idx="228">
                  <c:v>-1.7869962E-3</c:v>
                </c:pt>
                <c:pt idx="229">
                  <c:v>-1.8382458999999999E-3</c:v>
                </c:pt>
                <c:pt idx="230">
                  <c:v>-1.8504128999999999E-3</c:v>
                </c:pt>
                <c:pt idx="231">
                  <c:v>-1.8982106E-3</c:v>
                </c:pt>
                <c:pt idx="232">
                  <c:v>-1.9124162E-3</c:v>
                </c:pt>
                <c:pt idx="233">
                  <c:v>-1.9582325E-3</c:v>
                </c:pt>
                <c:pt idx="234">
                  <c:v>-1.9734345999999998E-3</c:v>
                </c:pt>
                <c:pt idx="235">
                  <c:v>-2.0180736999999998E-3</c:v>
                </c:pt>
                <c:pt idx="236">
                  <c:v>-2.0335890000000001E-3</c:v>
                </c:pt>
                <c:pt idx="237">
                  <c:v>-2.0776911E-3</c:v>
                </c:pt>
                <c:pt idx="238">
                  <c:v>-2.0928320000000002E-3</c:v>
                </c:pt>
                <c:pt idx="239">
                  <c:v>-2.1372609000000001E-3</c:v>
                </c:pt>
                <c:pt idx="240">
                  <c:v>-2.1506931E-3</c:v>
                </c:pt>
                <c:pt idx="241">
                  <c:v>-2.1980804E-3</c:v>
                </c:pt>
                <c:pt idx="242">
                  <c:v>-2.2023627E-3</c:v>
                </c:pt>
                <c:pt idx="243">
                  <c:v>-2.3239152999999999E-3</c:v>
                </c:pt>
                <c:pt idx="244">
                  <c:v>-2.4593017999999999E-3</c:v>
                </c:pt>
                <c:pt idx="245">
                  <c:v>-2.3792745E-3</c:v>
                </c:pt>
                <c:pt idx="246">
                  <c:v>-2.3991854E-3</c:v>
                </c:pt>
                <c:pt idx="247">
                  <c:v>-2.5670977000000002E-3</c:v>
                </c:pt>
                <c:pt idx="248">
                  <c:v>-2.5211546E-3</c:v>
                </c:pt>
                <c:pt idx="249">
                  <c:v>-2.6939162999999999E-3</c:v>
                </c:pt>
                <c:pt idx="250">
                  <c:v>-2.7014438999999999E-3</c:v>
                </c:pt>
                <c:pt idx="251">
                  <c:v>-2.6448190000000001E-3</c:v>
                </c:pt>
                <c:pt idx="252">
                  <c:v>-2.6776708999999999E-3</c:v>
                </c:pt>
                <c:pt idx="253">
                  <c:v>-2.7206678999999998E-3</c:v>
                </c:pt>
                <c:pt idx="254">
                  <c:v>-2.6582888999999998E-3</c:v>
                </c:pt>
                <c:pt idx="255">
                  <c:v>-2.6046147000000001E-3</c:v>
                </c:pt>
                <c:pt idx="256">
                  <c:v>-2.6345644E-3</c:v>
                </c:pt>
                <c:pt idx="257">
                  <c:v>-2.7401781999999999E-3</c:v>
                </c:pt>
                <c:pt idx="258">
                  <c:v>-2.8730373999999999E-3</c:v>
                </c:pt>
                <c:pt idx="259">
                  <c:v>-2.8680139999999999E-3</c:v>
                </c:pt>
                <c:pt idx="260">
                  <c:v>-2.9160924E-3</c:v>
                </c:pt>
                <c:pt idx="261">
                  <c:v>-2.9252135E-3</c:v>
                </c:pt>
                <c:pt idx="262">
                  <c:v>-2.9667366E-3</c:v>
                </c:pt>
                <c:pt idx="263">
                  <c:v>-2.9780802000000002E-3</c:v>
                </c:pt>
                <c:pt idx="264">
                  <c:v>-3.0200245999999998E-3</c:v>
                </c:pt>
                <c:pt idx="265">
                  <c:v>-3.0242741E-3</c:v>
                </c:pt>
                <c:pt idx="266">
                  <c:v>-3.1360569999999998E-3</c:v>
                </c:pt>
                <c:pt idx="267">
                  <c:v>-3.3330587000000001E-3</c:v>
                </c:pt>
                <c:pt idx="268">
                  <c:v>-3.4563856E-3</c:v>
                </c:pt>
                <c:pt idx="269">
                  <c:v>-3.3783685999999999E-3</c:v>
                </c:pt>
                <c:pt idx="270">
                  <c:v>-3.3267724000000001E-3</c:v>
                </c:pt>
                <c:pt idx="271">
                  <c:v>-3.3554714000000002E-3</c:v>
                </c:pt>
                <c:pt idx="272">
                  <c:v>-3.4528579E-3</c:v>
                </c:pt>
                <c:pt idx="273">
                  <c:v>-3.5984611999999999E-3</c:v>
                </c:pt>
                <c:pt idx="274">
                  <c:v>-3.5095016000000001E-3</c:v>
                </c:pt>
                <c:pt idx="275">
                  <c:v>-3.4554052E-3</c:v>
                </c:pt>
                <c:pt idx="276">
                  <c:v>-3.5576586999999998E-3</c:v>
                </c:pt>
                <c:pt idx="277">
                  <c:v>-3.7706292999999998E-3</c:v>
                </c:pt>
                <c:pt idx="278">
                  <c:v>-3.8642835000000002E-3</c:v>
                </c:pt>
                <c:pt idx="279">
                  <c:v>-3.8824259E-3</c:v>
                </c:pt>
                <c:pt idx="280">
                  <c:v>-3.9057646000000001E-3</c:v>
                </c:pt>
                <c:pt idx="281">
                  <c:v>-3.931248E-3</c:v>
                </c:pt>
                <c:pt idx="282">
                  <c:v>-3.9522808999999997E-3</c:v>
                </c:pt>
                <c:pt idx="283">
                  <c:v>-3.9741951000000003E-3</c:v>
                </c:pt>
                <c:pt idx="284">
                  <c:v>-4.0590979999999997E-3</c:v>
                </c:pt>
                <c:pt idx="285">
                  <c:v>-4.2848241E-3</c:v>
                </c:pt>
                <c:pt idx="286">
                  <c:v>-4.3561279000000003E-3</c:v>
                </c:pt>
                <c:pt idx="287">
                  <c:v>-4.4655896999999996E-3</c:v>
                </c:pt>
                <c:pt idx="288">
                  <c:v>-4.5840439999999998E-3</c:v>
                </c:pt>
                <c:pt idx="289">
                  <c:v>-4.5843154000000004E-3</c:v>
                </c:pt>
                <c:pt idx="290">
                  <c:v>-4.6179716000000004E-3</c:v>
                </c:pt>
                <c:pt idx="291">
                  <c:v>-4.6330077000000004E-3</c:v>
                </c:pt>
                <c:pt idx="292">
                  <c:v>-4.6581134999999999E-3</c:v>
                </c:pt>
                <c:pt idx="293">
                  <c:v>-4.679547E-3</c:v>
                </c:pt>
                <c:pt idx="294">
                  <c:v>-4.6963016000000002E-3</c:v>
                </c:pt>
                <c:pt idx="295">
                  <c:v>-4.7322585999999998E-3</c:v>
                </c:pt>
                <c:pt idx="296">
                  <c:v>-4.6659583000000001E-3</c:v>
                </c:pt>
                <c:pt idx="297">
                  <c:v>-4.6597753999999998E-3</c:v>
                </c:pt>
                <c:pt idx="298">
                  <c:v>-4.9019449999999996E-3</c:v>
                </c:pt>
                <c:pt idx="299">
                  <c:v>-4.9684639000000001E-3</c:v>
                </c:pt>
                <c:pt idx="300">
                  <c:v>-5.0055636000000004E-3</c:v>
                </c:pt>
                <c:pt idx="301">
                  <c:v>-5.0006210000000002E-3</c:v>
                </c:pt>
                <c:pt idx="302">
                  <c:v>-5.0573524999999999E-3</c:v>
                </c:pt>
                <c:pt idx="303">
                  <c:v>-4.9684391000000003E-3</c:v>
                </c:pt>
                <c:pt idx="304">
                  <c:v>-4.9299341999999996E-3</c:v>
                </c:pt>
                <c:pt idx="305">
                  <c:v>-4.8699870999999997E-3</c:v>
                </c:pt>
                <c:pt idx="306">
                  <c:v>-4.8049562999999997E-3</c:v>
                </c:pt>
                <c:pt idx="307">
                  <c:v>-4.8268677999999997E-3</c:v>
                </c:pt>
                <c:pt idx="308">
                  <c:v>-4.9291546E-3</c:v>
                </c:pt>
                <c:pt idx="309">
                  <c:v>-5.0399210999999998E-3</c:v>
                </c:pt>
                <c:pt idx="310">
                  <c:v>-5.1145421999999998E-3</c:v>
                </c:pt>
                <c:pt idx="311">
                  <c:v>-5.2511531000000002E-3</c:v>
                </c:pt>
                <c:pt idx="312">
                  <c:v>-5.2900623000000004E-3</c:v>
                </c:pt>
                <c:pt idx="313">
                  <c:v>-5.5395501999999999E-3</c:v>
                </c:pt>
                <c:pt idx="314">
                  <c:v>-5.5864434999999997E-3</c:v>
                </c:pt>
                <c:pt idx="315">
                  <c:v>-5.6981358999999999E-3</c:v>
                </c:pt>
                <c:pt idx="316">
                  <c:v>-5.9290285E-3</c:v>
                </c:pt>
                <c:pt idx="317">
                  <c:v>-6.3126279999999998E-3</c:v>
                </c:pt>
                <c:pt idx="318">
                  <c:v>-6.4583460999999998E-3</c:v>
                </c:pt>
                <c:pt idx="319">
                  <c:v>-6.4770909999999999E-3</c:v>
                </c:pt>
                <c:pt idx="320">
                  <c:v>-6.4710311E-3</c:v>
                </c:pt>
                <c:pt idx="321">
                  <c:v>-6.5884029E-3</c:v>
                </c:pt>
                <c:pt idx="322">
                  <c:v>-6.6892623999999998E-3</c:v>
                </c:pt>
                <c:pt idx="323">
                  <c:v>-6.6984918999999999E-3</c:v>
                </c:pt>
                <c:pt idx="324">
                  <c:v>-6.7032443999999998E-3</c:v>
                </c:pt>
                <c:pt idx="325">
                  <c:v>-6.8080622999999998E-3</c:v>
                </c:pt>
                <c:pt idx="326">
                  <c:v>-6.9176975999999998E-3</c:v>
                </c:pt>
                <c:pt idx="327">
                  <c:v>-6.9744995000000001E-3</c:v>
                </c:pt>
                <c:pt idx="328">
                  <c:v>-7.2037943E-3</c:v>
                </c:pt>
                <c:pt idx="329">
                  <c:v>-7.2614647999999999E-3</c:v>
                </c:pt>
                <c:pt idx="330">
                  <c:v>-7.3679065999999998E-3</c:v>
                </c:pt>
                <c:pt idx="331">
                  <c:v>-7.4752020000000002E-3</c:v>
                </c:pt>
                <c:pt idx="332">
                  <c:v>-7.4755066E-3</c:v>
                </c:pt>
                <c:pt idx="333">
                  <c:v>-7.4363414000000001E-3</c:v>
                </c:pt>
                <c:pt idx="334">
                  <c:v>-7.264075E-3</c:v>
                </c:pt>
                <c:pt idx="335">
                  <c:v>-7.2177248999999999E-3</c:v>
                </c:pt>
                <c:pt idx="336">
                  <c:v>-7.2366725000000002E-3</c:v>
                </c:pt>
                <c:pt idx="337">
                  <c:v>-7.2429599000000001E-3</c:v>
                </c:pt>
                <c:pt idx="338">
                  <c:v>-7.3321209999999996E-3</c:v>
                </c:pt>
                <c:pt idx="339">
                  <c:v>-7.4667778999999998E-3</c:v>
                </c:pt>
                <c:pt idx="340">
                  <c:v>-7.3672405999999999E-3</c:v>
                </c:pt>
                <c:pt idx="341">
                  <c:v>-7.2513858000000002E-3</c:v>
                </c:pt>
                <c:pt idx="342">
                  <c:v>-7.0328709999999996E-3</c:v>
                </c:pt>
                <c:pt idx="343">
                  <c:v>-6.6806397999999998E-3</c:v>
                </c:pt>
                <c:pt idx="344">
                  <c:v>-6.1332714000000002E-3</c:v>
                </c:pt>
                <c:pt idx="345">
                  <c:v>-5.5931056000000003E-3</c:v>
                </c:pt>
                <c:pt idx="346">
                  <c:v>-5.3411717000000003E-3</c:v>
                </c:pt>
                <c:pt idx="347">
                  <c:v>-5.6257473999999997E-3</c:v>
                </c:pt>
                <c:pt idx="348">
                  <c:v>-6.1106759999999998E-3</c:v>
                </c:pt>
                <c:pt idx="349">
                  <c:v>-6.5862958000000001E-3</c:v>
                </c:pt>
                <c:pt idx="350">
                  <c:v>-6.9942614999999996E-3</c:v>
                </c:pt>
                <c:pt idx="351">
                  <c:v>-7.2299608E-3</c:v>
                </c:pt>
                <c:pt idx="352">
                  <c:v>-7.3938505000000002E-3</c:v>
                </c:pt>
                <c:pt idx="353">
                  <c:v>-7.5585286000000003E-3</c:v>
                </c:pt>
                <c:pt idx="354">
                  <c:v>-7.8564104999999992E-3</c:v>
                </c:pt>
                <c:pt idx="355">
                  <c:v>-8.3804160999999995E-3</c:v>
                </c:pt>
                <c:pt idx="356">
                  <c:v>-8.8013249000000009E-3</c:v>
                </c:pt>
                <c:pt idx="357">
                  <c:v>-9.3785407000000001E-3</c:v>
                </c:pt>
                <c:pt idx="358">
                  <c:v>-1.0030251E-2</c:v>
                </c:pt>
                <c:pt idx="359">
                  <c:v>-1.1053619000000001E-2</c:v>
                </c:pt>
                <c:pt idx="360">
                  <c:v>-1.2473870999999999E-2</c:v>
                </c:pt>
                <c:pt idx="361">
                  <c:v>-1.4463215E-2</c:v>
                </c:pt>
                <c:pt idx="362">
                  <c:v>-1.6426217E-2</c:v>
                </c:pt>
                <c:pt idx="363">
                  <c:v>-1.7720086999999999E-2</c:v>
                </c:pt>
                <c:pt idx="364">
                  <c:v>-1.7790857E-2</c:v>
                </c:pt>
                <c:pt idx="365">
                  <c:v>-1.6757319999999999E-2</c:v>
                </c:pt>
                <c:pt idx="366">
                  <c:v>-1.5296209E-2</c:v>
                </c:pt>
                <c:pt idx="367">
                  <c:v>-1.4432545999999999E-2</c:v>
                </c:pt>
                <c:pt idx="368">
                  <c:v>-1.4622695E-2</c:v>
                </c:pt>
                <c:pt idx="369">
                  <c:v>-1.559024E-2</c:v>
                </c:pt>
                <c:pt idx="370">
                  <c:v>-1.6805127E-2</c:v>
                </c:pt>
                <c:pt idx="371">
                  <c:v>-1.7455668000000001E-2</c:v>
                </c:pt>
                <c:pt idx="372">
                  <c:v>-1.6467002000000001E-2</c:v>
                </c:pt>
                <c:pt idx="373">
                  <c:v>-1.3907512E-2</c:v>
                </c:pt>
                <c:pt idx="374">
                  <c:v>-1.1124858E-2</c:v>
                </c:pt>
                <c:pt idx="375">
                  <c:v>-9.4816229999999998E-3</c:v>
                </c:pt>
                <c:pt idx="376">
                  <c:v>-9.5358084999999995E-3</c:v>
                </c:pt>
                <c:pt idx="377">
                  <c:v>-1.0847875999999999E-2</c:v>
                </c:pt>
                <c:pt idx="378">
                  <c:v>-1.2512850000000001E-2</c:v>
                </c:pt>
                <c:pt idx="379">
                  <c:v>-1.3914084E-2</c:v>
                </c:pt>
                <c:pt idx="380">
                  <c:v>-1.4615375E-2</c:v>
                </c:pt>
                <c:pt idx="381">
                  <c:v>-1.3985434E-2</c:v>
                </c:pt>
                <c:pt idx="382">
                  <c:v>-1.2905405E-2</c:v>
                </c:pt>
                <c:pt idx="383">
                  <c:v>-1.2546157E-2</c:v>
                </c:pt>
                <c:pt idx="384">
                  <c:v>-1.3430022999999999E-2</c:v>
                </c:pt>
                <c:pt idx="385">
                  <c:v>-1.4458692E-2</c:v>
                </c:pt>
                <c:pt idx="386">
                  <c:v>-1.4403671999999999E-2</c:v>
                </c:pt>
                <c:pt idx="387">
                  <c:v>-1.3097452000000001E-2</c:v>
                </c:pt>
                <c:pt idx="388">
                  <c:v>-1.1487417E-2</c:v>
                </c:pt>
                <c:pt idx="389">
                  <c:v>-1.0458535999999999E-2</c:v>
                </c:pt>
                <c:pt idx="390">
                  <c:v>-9.8526716999999993E-3</c:v>
                </c:pt>
                <c:pt idx="391">
                  <c:v>-9.5625219000000008E-3</c:v>
                </c:pt>
                <c:pt idx="392">
                  <c:v>-9.5393794000000007E-3</c:v>
                </c:pt>
                <c:pt idx="393">
                  <c:v>-1.0065024000000001E-2</c:v>
                </c:pt>
                <c:pt idx="394">
                  <c:v>-1.1272402000000001E-2</c:v>
                </c:pt>
                <c:pt idx="395">
                  <c:v>-1.252402E-2</c:v>
                </c:pt>
                <c:pt idx="396">
                  <c:v>-1.2782551E-2</c:v>
                </c:pt>
                <c:pt idx="397">
                  <c:v>-1.1734632E-2</c:v>
                </c:pt>
                <c:pt idx="398">
                  <c:v>-9.9949493999999996E-3</c:v>
                </c:pt>
                <c:pt idx="399">
                  <c:v>-8.2887794999999993E-3</c:v>
                </c:pt>
                <c:pt idx="400">
                  <c:v>-7.1411119000000002E-3</c:v>
                </c:pt>
                <c:pt idx="401">
                  <c:v>-7.3655148000000004E-3</c:v>
                </c:pt>
                <c:pt idx="402">
                  <c:v>-8.9586098999999992E-3</c:v>
                </c:pt>
                <c:pt idx="403">
                  <c:v>-1.0258557999999999E-2</c:v>
                </c:pt>
                <c:pt idx="404">
                  <c:v>-8.9089571999999995E-3</c:v>
                </c:pt>
                <c:pt idx="405">
                  <c:v>-4.6237941999999997E-3</c:v>
                </c:pt>
                <c:pt idx="406">
                  <c:v>9.2434373999999997E-4</c:v>
                </c:pt>
                <c:pt idx="407">
                  <c:v>6.0332184000000001E-3</c:v>
                </c:pt>
                <c:pt idx="408">
                  <c:v>9.0543240000000007E-3</c:v>
                </c:pt>
                <c:pt idx="409">
                  <c:v>9.4906125000000004E-3</c:v>
                </c:pt>
                <c:pt idx="410">
                  <c:v>8.4220618000000001E-3</c:v>
                </c:pt>
                <c:pt idx="411">
                  <c:v>7.6199340000000001E-3</c:v>
                </c:pt>
                <c:pt idx="412">
                  <c:v>8.1383653000000004E-3</c:v>
                </c:pt>
                <c:pt idx="413">
                  <c:v>8.6452132999999994E-3</c:v>
                </c:pt>
                <c:pt idx="414">
                  <c:v>7.8701628999999999E-3</c:v>
                </c:pt>
                <c:pt idx="415">
                  <c:v>6.4666773999999998E-3</c:v>
                </c:pt>
                <c:pt idx="416">
                  <c:v>4.8673010999999997E-3</c:v>
                </c:pt>
                <c:pt idx="417">
                  <c:v>3.1902062999999998E-3</c:v>
                </c:pt>
                <c:pt idx="418">
                  <c:v>2.2534107000000002E-3</c:v>
                </c:pt>
                <c:pt idx="419">
                  <c:v>3.1682908000000001E-3</c:v>
                </c:pt>
                <c:pt idx="420">
                  <c:v>6.6210221000000003E-3</c:v>
                </c:pt>
                <c:pt idx="421">
                  <c:v>1.1446646E-2</c:v>
                </c:pt>
                <c:pt idx="422">
                  <c:v>1.4915070000000001E-2</c:v>
                </c:pt>
                <c:pt idx="423">
                  <c:v>1.4910797E-2</c:v>
                </c:pt>
                <c:pt idx="424">
                  <c:v>1.1420164999999999E-2</c:v>
                </c:pt>
                <c:pt idx="425">
                  <c:v>5.9105768999999997E-3</c:v>
                </c:pt>
                <c:pt idx="426">
                  <c:v>7.0908639000000001E-4</c:v>
                </c:pt>
                <c:pt idx="427">
                  <c:v>-8.9616277E-4</c:v>
                </c:pt>
                <c:pt idx="428">
                  <c:v>2.0724643000000001E-3</c:v>
                </c:pt>
                <c:pt idx="429">
                  <c:v>7.0561618000000003E-3</c:v>
                </c:pt>
                <c:pt idx="430">
                  <c:v>9.9769596999999995E-3</c:v>
                </c:pt>
                <c:pt idx="431">
                  <c:v>9.2437296999999998E-3</c:v>
                </c:pt>
                <c:pt idx="432">
                  <c:v>4.9604076999999998E-3</c:v>
                </c:pt>
                <c:pt idx="433">
                  <c:v>-4.7377716E-4</c:v>
                </c:pt>
                <c:pt idx="434">
                  <c:v>-4.8463552000000002E-3</c:v>
                </c:pt>
                <c:pt idx="435">
                  <c:v>-7.0726523000000001E-3</c:v>
                </c:pt>
                <c:pt idx="436">
                  <c:v>-7.6404039000000003E-3</c:v>
                </c:pt>
                <c:pt idx="437">
                  <c:v>-7.8592579999999992E-3</c:v>
                </c:pt>
                <c:pt idx="438">
                  <c:v>-8.5141573000000002E-3</c:v>
                </c:pt>
                <c:pt idx="439">
                  <c:v>-9.5667032999999999E-3</c:v>
                </c:pt>
                <c:pt idx="440">
                  <c:v>-1.2482864999999999E-2</c:v>
                </c:pt>
                <c:pt idx="441">
                  <c:v>-1.7706108000000002E-2</c:v>
                </c:pt>
                <c:pt idx="442">
                  <c:v>-2.3257304999999999E-2</c:v>
                </c:pt>
                <c:pt idx="443">
                  <c:v>-2.7622416E-2</c:v>
                </c:pt>
                <c:pt idx="444">
                  <c:v>-3.1298610999999997E-2</c:v>
                </c:pt>
                <c:pt idx="445">
                  <c:v>-3.5596071999999999E-2</c:v>
                </c:pt>
                <c:pt idx="446">
                  <c:v>-3.9976290999999997E-2</c:v>
                </c:pt>
                <c:pt idx="447">
                  <c:v>-4.1801467000000002E-2</c:v>
                </c:pt>
                <c:pt idx="448">
                  <c:v>-4.0018154E-2</c:v>
                </c:pt>
                <c:pt idx="449">
                  <c:v>-3.5668976999999998E-2</c:v>
                </c:pt>
                <c:pt idx="450">
                  <c:v>-3.0235416000000001E-2</c:v>
                </c:pt>
                <c:pt idx="451">
                  <c:v>-2.4028576999999999E-2</c:v>
                </c:pt>
                <c:pt idx="452">
                  <c:v>-1.7329119E-2</c:v>
                </c:pt>
                <c:pt idx="453">
                  <c:v>-1.163075E-2</c:v>
                </c:pt>
                <c:pt idx="454">
                  <c:v>-9.0186660999999994E-3</c:v>
                </c:pt>
                <c:pt idx="455">
                  <c:v>-1.0472357E-2</c:v>
                </c:pt>
                <c:pt idx="456">
                  <c:v>-1.4704637E-2</c:v>
                </c:pt>
                <c:pt idx="457">
                  <c:v>-1.8100651999999998E-2</c:v>
                </c:pt>
                <c:pt idx="458">
                  <c:v>-1.8291192000000001E-2</c:v>
                </c:pt>
                <c:pt idx="459">
                  <c:v>-1.5632824999999999E-2</c:v>
                </c:pt>
                <c:pt idx="460">
                  <c:v>-1.2258968E-2</c:v>
                </c:pt>
                <c:pt idx="461">
                  <c:v>-1.0389707E-2</c:v>
                </c:pt>
                <c:pt idx="462">
                  <c:v>-1.2425142E-2</c:v>
                </c:pt>
                <c:pt idx="463">
                  <c:v>-1.792697E-2</c:v>
                </c:pt>
                <c:pt idx="464">
                  <c:v>-2.4918424000000002E-2</c:v>
                </c:pt>
                <c:pt idx="465">
                  <c:v>-3.1583997000000003E-2</c:v>
                </c:pt>
                <c:pt idx="466">
                  <c:v>-3.5542733E-2</c:v>
                </c:pt>
                <c:pt idx="467">
                  <c:v>-3.4420502999999998E-2</c:v>
                </c:pt>
                <c:pt idx="468">
                  <c:v>-2.8587650999999999E-2</c:v>
                </c:pt>
                <c:pt idx="469">
                  <c:v>-2.0778923000000001E-2</c:v>
                </c:pt>
                <c:pt idx="470">
                  <c:v>-1.3855535E-2</c:v>
                </c:pt>
                <c:pt idx="471">
                  <c:v>-1.0057310999999999E-2</c:v>
                </c:pt>
                <c:pt idx="472">
                  <c:v>-9.7251021000000007E-3</c:v>
                </c:pt>
                <c:pt idx="473">
                  <c:v>-1.0810072E-2</c:v>
                </c:pt>
                <c:pt idx="474">
                  <c:v>-1.1937914000000001E-2</c:v>
                </c:pt>
                <c:pt idx="475">
                  <c:v>-1.3129748E-2</c:v>
                </c:pt>
                <c:pt idx="476">
                  <c:v>-1.5041627E-2</c:v>
                </c:pt>
                <c:pt idx="477">
                  <c:v>-1.6751987999999999E-2</c:v>
                </c:pt>
                <c:pt idx="478">
                  <c:v>-1.7046915999999999E-2</c:v>
                </c:pt>
                <c:pt idx="479">
                  <c:v>-1.6591715E-2</c:v>
                </c:pt>
                <c:pt idx="480">
                  <c:v>-1.6781190000000001E-2</c:v>
                </c:pt>
                <c:pt idx="481">
                  <c:v>-1.7877641E-2</c:v>
                </c:pt>
                <c:pt idx="482">
                  <c:v>-1.8540088999999999E-2</c:v>
                </c:pt>
                <c:pt idx="483">
                  <c:v>-1.7401832999999998E-2</c:v>
                </c:pt>
                <c:pt idx="484">
                  <c:v>-1.57687E-2</c:v>
                </c:pt>
                <c:pt idx="485">
                  <c:v>-1.6098569E-2</c:v>
                </c:pt>
                <c:pt idx="486">
                  <c:v>-1.8932478999999999E-2</c:v>
                </c:pt>
                <c:pt idx="487">
                  <c:v>-2.2911213E-2</c:v>
                </c:pt>
                <c:pt idx="488">
                  <c:v>-2.5353357E-2</c:v>
                </c:pt>
                <c:pt idx="489">
                  <c:v>-2.4947136000000002E-2</c:v>
                </c:pt>
                <c:pt idx="490">
                  <c:v>-2.1614373999999999E-2</c:v>
                </c:pt>
                <c:pt idx="491">
                  <c:v>-1.5955424999999999E-2</c:v>
                </c:pt>
                <c:pt idx="492">
                  <c:v>-1.0362187E-2</c:v>
                </c:pt>
                <c:pt idx="493">
                  <c:v>-7.4355580000000001E-3</c:v>
                </c:pt>
                <c:pt idx="494">
                  <c:v>-8.1740453999999997E-3</c:v>
                </c:pt>
                <c:pt idx="495">
                  <c:v>-1.1552801E-2</c:v>
                </c:pt>
                <c:pt idx="496">
                  <c:v>-1.4685956E-2</c:v>
                </c:pt>
                <c:pt idx="497">
                  <c:v>-1.5467408E-2</c:v>
                </c:pt>
                <c:pt idx="498">
                  <c:v>-1.3238674000000001E-2</c:v>
                </c:pt>
                <c:pt idx="499">
                  <c:v>-8.0165019000000004E-3</c:v>
                </c:pt>
                <c:pt idx="500">
                  <c:v>-7.5391862999999999E-4</c:v>
                </c:pt>
                <c:pt idx="501">
                  <c:v>6.8487506999999996E-3</c:v>
                </c:pt>
                <c:pt idx="502">
                  <c:v>1.2898771E-2</c:v>
                </c:pt>
                <c:pt idx="503">
                  <c:v>1.6432913E-2</c:v>
                </c:pt>
                <c:pt idx="504">
                  <c:v>1.7558260999999999E-2</c:v>
                </c:pt>
                <c:pt idx="505">
                  <c:v>1.7335494E-2</c:v>
                </c:pt>
                <c:pt idx="506">
                  <c:v>1.6179255E-2</c:v>
                </c:pt>
                <c:pt idx="507">
                  <c:v>1.4423751E-2</c:v>
                </c:pt>
                <c:pt idx="508">
                  <c:v>1.2385188E-2</c:v>
                </c:pt>
                <c:pt idx="509">
                  <c:v>1.0056387E-2</c:v>
                </c:pt>
                <c:pt idx="510">
                  <c:v>7.5415337999999998E-3</c:v>
                </c:pt>
                <c:pt idx="511">
                  <c:v>5.5773671000000002E-3</c:v>
                </c:pt>
                <c:pt idx="512">
                  <c:v>3.7772524000000002E-3</c:v>
                </c:pt>
                <c:pt idx="513">
                  <c:v>2.0174147000000002E-3</c:v>
                </c:pt>
                <c:pt idx="514">
                  <c:v>9.1357470999999999E-4</c:v>
                </c:pt>
                <c:pt idx="515">
                  <c:v>1.6289717999999999E-3</c:v>
                </c:pt>
                <c:pt idx="516">
                  <c:v>3.5375731000000001E-3</c:v>
                </c:pt>
                <c:pt idx="517">
                  <c:v>5.0302908999999996E-3</c:v>
                </c:pt>
                <c:pt idx="518">
                  <c:v>4.6290567000000001E-3</c:v>
                </c:pt>
                <c:pt idx="519">
                  <c:v>3.5912189000000001E-3</c:v>
                </c:pt>
                <c:pt idx="520">
                  <c:v>4.2484269000000003E-3</c:v>
                </c:pt>
                <c:pt idx="521">
                  <c:v>6.5290095999999999E-3</c:v>
                </c:pt>
                <c:pt idx="522">
                  <c:v>8.4669059000000001E-3</c:v>
                </c:pt>
                <c:pt idx="523">
                  <c:v>8.4082179000000007E-3</c:v>
                </c:pt>
                <c:pt idx="524">
                  <c:v>6.6326160999999996E-3</c:v>
                </c:pt>
                <c:pt idx="525">
                  <c:v>5.1875350000000001E-3</c:v>
                </c:pt>
                <c:pt idx="526">
                  <c:v>5.2193435000000002E-3</c:v>
                </c:pt>
                <c:pt idx="527">
                  <c:v>5.8837061000000003E-3</c:v>
                </c:pt>
                <c:pt idx="528">
                  <c:v>5.2918154999999998E-3</c:v>
                </c:pt>
                <c:pt idx="529">
                  <c:v>1.8757680000000001E-3</c:v>
                </c:pt>
                <c:pt idx="530">
                  <c:v>-3.7522915000000002E-3</c:v>
                </c:pt>
                <c:pt idx="531">
                  <c:v>-7.8097262000000004E-3</c:v>
                </c:pt>
                <c:pt idx="532">
                  <c:v>-8.7802225000000005E-3</c:v>
                </c:pt>
                <c:pt idx="533">
                  <c:v>-9.1170243999999998E-3</c:v>
                </c:pt>
                <c:pt idx="534">
                  <c:v>-1.2583400999999999E-2</c:v>
                </c:pt>
                <c:pt idx="535">
                  <c:v>-1.8727977E-2</c:v>
                </c:pt>
                <c:pt idx="536">
                  <c:v>-2.4191534000000001E-2</c:v>
                </c:pt>
                <c:pt idx="537">
                  <c:v>-2.6415707E-2</c:v>
                </c:pt>
                <c:pt idx="538">
                  <c:v>-2.5434264000000002E-2</c:v>
                </c:pt>
                <c:pt idx="539">
                  <c:v>-2.2520203999999999E-2</c:v>
                </c:pt>
                <c:pt idx="540">
                  <c:v>-1.9048902E-2</c:v>
                </c:pt>
                <c:pt idx="541">
                  <c:v>-1.5162657E-2</c:v>
                </c:pt>
                <c:pt idx="542">
                  <c:v>-1.0551845000000001E-2</c:v>
                </c:pt>
                <c:pt idx="543">
                  <c:v>-5.8769351999999999E-3</c:v>
                </c:pt>
                <c:pt idx="544">
                  <c:v>-1.7534906999999999E-3</c:v>
                </c:pt>
                <c:pt idx="545">
                  <c:v>2.0890002999999998E-3</c:v>
                </c:pt>
                <c:pt idx="546">
                  <c:v>5.4966789000000004E-3</c:v>
                </c:pt>
                <c:pt idx="547">
                  <c:v>7.0472842000000001E-3</c:v>
                </c:pt>
                <c:pt idx="548">
                  <c:v>6.5179825999999996E-3</c:v>
                </c:pt>
                <c:pt idx="549">
                  <c:v>3.7920491000000001E-3</c:v>
                </c:pt>
                <c:pt idx="550">
                  <c:v>-1.6437989999999999E-4</c:v>
                </c:pt>
                <c:pt idx="551">
                  <c:v>-4.0328031000000002E-3</c:v>
                </c:pt>
                <c:pt idx="552">
                  <c:v>-6.6972949999999998E-3</c:v>
                </c:pt>
                <c:pt idx="553">
                  <c:v>-7.9655956E-3</c:v>
                </c:pt>
                <c:pt idx="554">
                  <c:v>-1.0077831000000001E-2</c:v>
                </c:pt>
                <c:pt idx="555">
                  <c:v>-1.4875055999999999E-2</c:v>
                </c:pt>
                <c:pt idx="556">
                  <c:v>-1.9794042000000001E-2</c:v>
                </c:pt>
                <c:pt idx="557">
                  <c:v>-2.1668003000000002E-2</c:v>
                </c:pt>
                <c:pt idx="558">
                  <c:v>-2.0953900000000001E-2</c:v>
                </c:pt>
                <c:pt idx="559">
                  <c:v>-1.9932175999999999E-2</c:v>
                </c:pt>
                <c:pt idx="560">
                  <c:v>-2.0223004999999999E-2</c:v>
                </c:pt>
                <c:pt idx="561">
                  <c:v>-2.2265911999999999E-2</c:v>
                </c:pt>
                <c:pt idx="562">
                  <c:v>-2.4848031E-2</c:v>
                </c:pt>
                <c:pt idx="563">
                  <c:v>-2.6249952999999999E-2</c:v>
                </c:pt>
                <c:pt idx="564">
                  <c:v>-2.71319E-2</c:v>
                </c:pt>
                <c:pt idx="565">
                  <c:v>-2.8833982000000001E-2</c:v>
                </c:pt>
                <c:pt idx="566">
                  <c:v>-3.0639698999999999E-2</c:v>
                </c:pt>
                <c:pt idx="567">
                  <c:v>-3.0783861999999999E-2</c:v>
                </c:pt>
                <c:pt idx="568">
                  <c:v>-2.8745633E-2</c:v>
                </c:pt>
                <c:pt idx="569">
                  <c:v>-2.5537743000000002E-2</c:v>
                </c:pt>
                <c:pt idx="570">
                  <c:v>-2.3097775000000001E-2</c:v>
                </c:pt>
                <c:pt idx="571">
                  <c:v>-2.2632996999999998E-2</c:v>
                </c:pt>
                <c:pt idx="572">
                  <c:v>-2.360607E-2</c:v>
                </c:pt>
                <c:pt idx="573">
                  <c:v>-2.4216906E-2</c:v>
                </c:pt>
                <c:pt idx="574">
                  <c:v>-2.3810382000000001E-2</c:v>
                </c:pt>
                <c:pt idx="575">
                  <c:v>-2.2856688E-2</c:v>
                </c:pt>
                <c:pt idx="576">
                  <c:v>-2.1129017E-2</c:v>
                </c:pt>
                <c:pt idx="577">
                  <c:v>-1.8262877E-2</c:v>
                </c:pt>
                <c:pt idx="578">
                  <c:v>-1.6233925E-2</c:v>
                </c:pt>
                <c:pt idx="579">
                  <c:v>-1.5921421000000002E-2</c:v>
                </c:pt>
                <c:pt idx="580">
                  <c:v>-1.6060339999999999E-2</c:v>
                </c:pt>
                <c:pt idx="581">
                  <c:v>-1.5752176999999999E-2</c:v>
                </c:pt>
                <c:pt idx="582">
                  <c:v>-1.6496093999999999E-2</c:v>
                </c:pt>
                <c:pt idx="583">
                  <c:v>-1.8712521999999999E-2</c:v>
                </c:pt>
                <c:pt idx="584">
                  <c:v>-2.0056042999999999E-2</c:v>
                </c:pt>
                <c:pt idx="585">
                  <c:v>-1.8127707999999999E-2</c:v>
                </c:pt>
                <c:pt idx="586">
                  <c:v>-1.3766736E-2</c:v>
                </c:pt>
                <c:pt idx="587">
                  <c:v>-8.4889818999999995E-3</c:v>
                </c:pt>
                <c:pt idx="588">
                  <c:v>-3.296237E-3</c:v>
                </c:pt>
                <c:pt idx="589">
                  <c:v>1.9033832999999999E-3</c:v>
                </c:pt>
                <c:pt idx="590">
                  <c:v>6.2623675999999998E-3</c:v>
                </c:pt>
                <c:pt idx="591">
                  <c:v>9.0984438999999993E-3</c:v>
                </c:pt>
                <c:pt idx="592">
                  <c:v>9.3181541E-3</c:v>
                </c:pt>
                <c:pt idx="593">
                  <c:v>5.8796457999999996E-3</c:v>
                </c:pt>
                <c:pt idx="594">
                  <c:v>-1.3168835E-3</c:v>
                </c:pt>
                <c:pt idx="595">
                  <c:v>-1.1636778E-2</c:v>
                </c:pt>
                <c:pt idx="596">
                  <c:v>-2.4530823E-2</c:v>
                </c:pt>
                <c:pt idx="597">
                  <c:v>-3.7820495000000003E-2</c:v>
                </c:pt>
                <c:pt idx="598">
                  <c:v>-4.8623373999999997E-2</c:v>
                </c:pt>
                <c:pt idx="599">
                  <c:v>-5.4659383999999998E-2</c:v>
                </c:pt>
                <c:pt idx="600">
                  <c:v>-5.6993372E-2</c:v>
                </c:pt>
                <c:pt idx="601">
                  <c:v>-5.6785100999999998E-2</c:v>
                </c:pt>
                <c:pt idx="602">
                  <c:v>-5.6290236E-2</c:v>
                </c:pt>
                <c:pt idx="603">
                  <c:v>-5.7009443999999999E-2</c:v>
                </c:pt>
                <c:pt idx="604">
                  <c:v>-5.7877512999999998E-2</c:v>
                </c:pt>
                <c:pt idx="605">
                  <c:v>-5.6453763999999997E-2</c:v>
                </c:pt>
                <c:pt idx="606">
                  <c:v>-5.1743275999999998E-2</c:v>
                </c:pt>
                <c:pt idx="607">
                  <c:v>-4.5596184999999997E-2</c:v>
                </c:pt>
                <c:pt idx="608">
                  <c:v>-4.1543802999999997E-2</c:v>
                </c:pt>
                <c:pt idx="609">
                  <c:v>-4.0142679000000001E-2</c:v>
                </c:pt>
                <c:pt idx="610">
                  <c:v>-3.9240812999999999E-2</c:v>
                </c:pt>
                <c:pt idx="611">
                  <c:v>-3.6745077000000001E-2</c:v>
                </c:pt>
                <c:pt idx="612">
                  <c:v>-3.3760420999999999E-2</c:v>
                </c:pt>
                <c:pt idx="613">
                  <c:v>-3.1262471E-2</c:v>
                </c:pt>
                <c:pt idx="614">
                  <c:v>-2.7582140000000002E-2</c:v>
                </c:pt>
                <c:pt idx="615">
                  <c:v>-2.0951056999999999E-2</c:v>
                </c:pt>
                <c:pt idx="616">
                  <c:v>-1.2768843E-2</c:v>
                </c:pt>
                <c:pt idx="617">
                  <c:v>-5.1478842000000002E-3</c:v>
                </c:pt>
                <c:pt idx="618">
                  <c:v>8.4383362000000001E-4</c:v>
                </c:pt>
                <c:pt idx="619">
                  <c:v>4.4747798000000002E-3</c:v>
                </c:pt>
                <c:pt idx="620">
                  <c:v>5.2999568999999996E-3</c:v>
                </c:pt>
                <c:pt idx="621">
                  <c:v>3.9618059000000004E-3</c:v>
                </c:pt>
                <c:pt idx="622">
                  <c:v>8.6957370999999999E-4</c:v>
                </c:pt>
                <c:pt idx="623">
                  <c:v>-4.4606767999999996E-3</c:v>
                </c:pt>
                <c:pt idx="624">
                  <c:v>-1.1642759000000001E-2</c:v>
                </c:pt>
                <c:pt idx="625">
                  <c:v>-1.6936066E-2</c:v>
                </c:pt>
                <c:pt idx="626">
                  <c:v>-1.711965E-2</c:v>
                </c:pt>
                <c:pt idx="627">
                  <c:v>-1.0591265000000001E-2</c:v>
                </c:pt>
                <c:pt idx="628">
                  <c:v>4.5234175999999998E-4</c:v>
                </c:pt>
                <c:pt idx="629">
                  <c:v>1.1021494999999999E-2</c:v>
                </c:pt>
                <c:pt idx="630">
                  <c:v>1.7281359999999999E-2</c:v>
                </c:pt>
                <c:pt idx="631">
                  <c:v>1.9854265999999999E-2</c:v>
                </c:pt>
                <c:pt idx="632">
                  <c:v>2.2884811000000001E-2</c:v>
                </c:pt>
                <c:pt idx="633">
                  <c:v>2.8915878999999998E-2</c:v>
                </c:pt>
                <c:pt idx="634">
                  <c:v>3.6647287000000001E-2</c:v>
                </c:pt>
                <c:pt idx="635">
                  <c:v>4.5031169000000003E-2</c:v>
                </c:pt>
                <c:pt idx="636">
                  <c:v>5.5407458E-2</c:v>
                </c:pt>
                <c:pt idx="637">
                  <c:v>6.7355973999999999E-2</c:v>
                </c:pt>
                <c:pt idx="638">
                  <c:v>7.7611760000000002E-2</c:v>
                </c:pt>
                <c:pt idx="639">
                  <c:v>8.5103526999999998E-2</c:v>
                </c:pt>
                <c:pt idx="640">
                  <c:v>8.8711472999999999E-2</c:v>
                </c:pt>
                <c:pt idx="641">
                  <c:v>8.5473777000000001E-2</c:v>
                </c:pt>
                <c:pt idx="642">
                  <c:v>7.2855624999999993E-2</c:v>
                </c:pt>
                <c:pt idx="643">
                  <c:v>5.2231016999999998E-2</c:v>
                </c:pt>
                <c:pt idx="644">
                  <c:v>2.6194039999999998E-2</c:v>
                </c:pt>
                <c:pt idx="645">
                  <c:v>-8.5694562999999999E-4</c:v>
                </c:pt>
                <c:pt idx="646">
                  <c:v>-2.3664643999999999E-2</c:v>
                </c:pt>
                <c:pt idx="647">
                  <c:v>-3.7534849000000002E-2</c:v>
                </c:pt>
                <c:pt idx="648">
                  <c:v>-4.2305013000000002E-2</c:v>
                </c:pt>
                <c:pt idx="649">
                  <c:v>-4.1714332999999999E-2</c:v>
                </c:pt>
                <c:pt idx="650">
                  <c:v>-3.8410784000000003E-2</c:v>
                </c:pt>
                <c:pt idx="651">
                  <c:v>-3.1605159000000001E-2</c:v>
                </c:pt>
                <c:pt idx="652">
                  <c:v>-2.5249594E-2</c:v>
                </c:pt>
                <c:pt idx="653">
                  <c:v>-2.5556318000000001E-2</c:v>
                </c:pt>
                <c:pt idx="654">
                  <c:v>-3.4507507999999999E-2</c:v>
                </c:pt>
                <c:pt idx="655">
                  <c:v>-4.6218199000000001E-2</c:v>
                </c:pt>
                <c:pt idx="656">
                  <c:v>-5.1242491000000001E-2</c:v>
                </c:pt>
                <c:pt idx="657">
                  <c:v>-4.2826333000000001E-2</c:v>
                </c:pt>
                <c:pt idx="658">
                  <c:v>-2.4845787000000001E-2</c:v>
                </c:pt>
                <c:pt idx="659">
                  <c:v>-6.7475801E-3</c:v>
                </c:pt>
                <c:pt idx="660">
                  <c:v>6.9947962000000002E-3</c:v>
                </c:pt>
                <c:pt idx="661">
                  <c:v>1.6575758999999999E-2</c:v>
                </c:pt>
                <c:pt idx="662">
                  <c:v>1.9349587000000001E-2</c:v>
                </c:pt>
                <c:pt idx="663">
                  <c:v>1.5682336000000002E-2</c:v>
                </c:pt>
                <c:pt idx="664">
                  <c:v>9.9980572000000004E-3</c:v>
                </c:pt>
                <c:pt idx="665">
                  <c:v>5.5098652000000001E-3</c:v>
                </c:pt>
                <c:pt idx="666">
                  <c:v>9.8089187999999996E-4</c:v>
                </c:pt>
                <c:pt idx="667">
                  <c:v>-3.6856123000000001E-3</c:v>
                </c:pt>
                <c:pt idx="668">
                  <c:v>-1.0336392999999999E-2</c:v>
                </c:pt>
                <c:pt idx="669">
                  <c:v>-1.6783969999999999E-2</c:v>
                </c:pt>
                <c:pt idx="670">
                  <c:v>-1.7910101000000001E-2</c:v>
                </c:pt>
                <c:pt idx="671">
                  <c:v>-1.1922947999999999E-2</c:v>
                </c:pt>
                <c:pt idx="672">
                  <c:v>-6.5579324E-3</c:v>
                </c:pt>
                <c:pt idx="673">
                  <c:v>-7.7516225999999999E-3</c:v>
                </c:pt>
                <c:pt idx="674">
                  <c:v>-1.8578773E-2</c:v>
                </c:pt>
                <c:pt idx="675">
                  <c:v>-3.4288534000000002E-2</c:v>
                </c:pt>
                <c:pt idx="676">
                  <c:v>-4.8619532E-2</c:v>
                </c:pt>
                <c:pt idx="677">
                  <c:v>-5.5668667999999998E-2</c:v>
                </c:pt>
                <c:pt idx="678">
                  <c:v>-5.5643328999999998E-2</c:v>
                </c:pt>
                <c:pt idx="679">
                  <c:v>-4.9041339000000003E-2</c:v>
                </c:pt>
                <c:pt idx="680">
                  <c:v>-3.3178501999999999E-2</c:v>
                </c:pt>
                <c:pt idx="681">
                  <c:v>-1.0916858E-2</c:v>
                </c:pt>
                <c:pt idx="682">
                  <c:v>1.1325277999999999E-2</c:v>
                </c:pt>
                <c:pt idx="683">
                  <c:v>2.8714679E-2</c:v>
                </c:pt>
                <c:pt idx="684">
                  <c:v>3.9005707000000001E-2</c:v>
                </c:pt>
                <c:pt idx="685">
                  <c:v>4.5486693000000002E-2</c:v>
                </c:pt>
                <c:pt idx="686">
                  <c:v>5.4309026000000003E-2</c:v>
                </c:pt>
                <c:pt idx="687">
                  <c:v>6.4350603000000006E-2</c:v>
                </c:pt>
                <c:pt idx="688">
                  <c:v>7.2589905999999996E-2</c:v>
                </c:pt>
                <c:pt idx="689">
                  <c:v>7.3086604999999999E-2</c:v>
                </c:pt>
                <c:pt idx="690">
                  <c:v>6.8298499999999998E-2</c:v>
                </c:pt>
                <c:pt idx="691">
                  <c:v>5.9313065999999998E-2</c:v>
                </c:pt>
                <c:pt idx="692">
                  <c:v>4.6918420000000002E-2</c:v>
                </c:pt>
                <c:pt idx="693">
                  <c:v>3.4881418999999997E-2</c:v>
                </c:pt>
                <c:pt idx="694">
                  <c:v>2.9093404E-2</c:v>
                </c:pt>
                <c:pt idx="695">
                  <c:v>2.9807753999999999E-2</c:v>
                </c:pt>
                <c:pt idx="696">
                  <c:v>3.1265146000000001E-2</c:v>
                </c:pt>
                <c:pt idx="697">
                  <c:v>2.9836207E-2</c:v>
                </c:pt>
                <c:pt idx="698">
                  <c:v>2.8892722999999999E-2</c:v>
                </c:pt>
                <c:pt idx="699">
                  <c:v>3.2091187E-2</c:v>
                </c:pt>
                <c:pt idx="700">
                  <c:v>3.7118849000000002E-2</c:v>
                </c:pt>
                <c:pt idx="701">
                  <c:v>3.9614833000000002E-2</c:v>
                </c:pt>
                <c:pt idx="702">
                  <c:v>4.2476754999999998E-2</c:v>
                </c:pt>
                <c:pt idx="703">
                  <c:v>5.0981961999999999E-2</c:v>
                </c:pt>
                <c:pt idx="704">
                  <c:v>6.7431503000000004E-2</c:v>
                </c:pt>
                <c:pt idx="705">
                  <c:v>8.6676189000000001E-2</c:v>
                </c:pt>
                <c:pt idx="706">
                  <c:v>0.10420016</c:v>
                </c:pt>
                <c:pt idx="707">
                  <c:v>0.11939826000000001</c:v>
                </c:pt>
                <c:pt idx="708">
                  <c:v>0.13271077000000001</c:v>
                </c:pt>
                <c:pt idx="709">
                  <c:v>0.14248348999999999</c:v>
                </c:pt>
                <c:pt idx="710">
                  <c:v>0.14633819000000001</c:v>
                </c:pt>
                <c:pt idx="711">
                  <c:v>0.14324004000000001</c:v>
                </c:pt>
                <c:pt idx="712">
                  <c:v>0.13398141</c:v>
                </c:pt>
                <c:pt idx="713">
                  <c:v>0.12081682000000001</c:v>
                </c:pt>
                <c:pt idx="714">
                  <c:v>0.10523511000000001</c:v>
                </c:pt>
                <c:pt idx="715">
                  <c:v>8.7519161999999998E-2</c:v>
                </c:pt>
                <c:pt idx="716">
                  <c:v>7.0861582000000006E-2</c:v>
                </c:pt>
                <c:pt idx="717">
                  <c:v>6.1730994999999997E-2</c:v>
                </c:pt>
                <c:pt idx="718">
                  <c:v>6.3757522999999997E-2</c:v>
                </c:pt>
                <c:pt idx="719">
                  <c:v>7.2475973999999999E-2</c:v>
                </c:pt>
                <c:pt idx="720">
                  <c:v>8.1783460000000002E-2</c:v>
                </c:pt>
                <c:pt idx="721">
                  <c:v>8.8452246999999998E-2</c:v>
                </c:pt>
                <c:pt idx="722">
                  <c:v>9.1548870000000004E-2</c:v>
                </c:pt>
                <c:pt idx="723">
                  <c:v>8.9084613000000007E-2</c:v>
                </c:pt>
                <c:pt idx="724">
                  <c:v>8.2510501E-2</c:v>
                </c:pt>
                <c:pt idx="725">
                  <c:v>7.7538802000000004E-2</c:v>
                </c:pt>
                <c:pt idx="726">
                  <c:v>8.0341644000000004E-2</c:v>
                </c:pt>
                <c:pt idx="727">
                  <c:v>9.2325914999999995E-2</c:v>
                </c:pt>
                <c:pt idx="728">
                  <c:v>0.10866768</c:v>
                </c:pt>
                <c:pt idx="729">
                  <c:v>0.12205589999999999</c:v>
                </c:pt>
                <c:pt idx="730">
                  <c:v>0.12785425</c:v>
                </c:pt>
                <c:pt idx="731">
                  <c:v>0.12568968</c:v>
                </c:pt>
                <c:pt idx="732">
                  <c:v>0.11946753</c:v>
                </c:pt>
                <c:pt idx="733">
                  <c:v>0.11440987</c:v>
                </c:pt>
                <c:pt idx="734">
                  <c:v>0.11346343</c:v>
                </c:pt>
                <c:pt idx="735">
                  <c:v>0.11515559</c:v>
                </c:pt>
                <c:pt idx="736">
                  <c:v>0.11580801</c:v>
                </c:pt>
                <c:pt idx="737">
                  <c:v>0.11074623</c:v>
                </c:pt>
                <c:pt idx="738">
                  <c:v>9.9473214000000004E-2</c:v>
                </c:pt>
                <c:pt idx="739">
                  <c:v>8.4280495999999996E-2</c:v>
                </c:pt>
                <c:pt idx="740">
                  <c:v>6.6335552000000006E-2</c:v>
                </c:pt>
                <c:pt idx="741">
                  <c:v>4.8936315000000001E-2</c:v>
                </c:pt>
                <c:pt idx="742">
                  <c:v>3.7274212000000001E-2</c:v>
                </c:pt>
                <c:pt idx="743">
                  <c:v>3.1967941999999999E-2</c:v>
                </c:pt>
                <c:pt idx="744">
                  <c:v>2.6220754999999998E-2</c:v>
                </c:pt>
                <c:pt idx="745">
                  <c:v>1.6169966000000001E-2</c:v>
                </c:pt>
                <c:pt idx="746">
                  <c:v>7.1155465000000001E-3</c:v>
                </c:pt>
                <c:pt idx="747">
                  <c:v>4.8423917000000004E-3</c:v>
                </c:pt>
                <c:pt idx="748">
                  <c:v>9.1928171999999999E-3</c:v>
                </c:pt>
                <c:pt idx="749">
                  <c:v>1.7367949000000001E-2</c:v>
                </c:pt>
                <c:pt idx="750">
                  <c:v>2.7681825E-2</c:v>
                </c:pt>
                <c:pt idx="751">
                  <c:v>3.9367381E-2</c:v>
                </c:pt>
                <c:pt idx="752">
                  <c:v>5.1620851000000002E-2</c:v>
                </c:pt>
                <c:pt idx="753">
                  <c:v>6.2423464999999997E-2</c:v>
                </c:pt>
                <c:pt idx="754">
                  <c:v>6.8460419999999994E-2</c:v>
                </c:pt>
                <c:pt idx="755">
                  <c:v>6.8576135999999996E-2</c:v>
                </c:pt>
                <c:pt idx="756">
                  <c:v>6.5793468999999993E-2</c:v>
                </c:pt>
                <c:pt idx="757">
                  <c:v>6.3454713999999995E-2</c:v>
                </c:pt>
                <c:pt idx="758">
                  <c:v>6.1577306999999998E-2</c:v>
                </c:pt>
                <c:pt idx="759">
                  <c:v>5.6394412999999997E-2</c:v>
                </c:pt>
                <c:pt idx="760">
                  <c:v>4.4887529000000002E-2</c:v>
                </c:pt>
                <c:pt idx="761">
                  <c:v>2.7314498999999999E-2</c:v>
                </c:pt>
                <c:pt idx="762">
                  <c:v>7.0403603000000004E-3</c:v>
                </c:pt>
                <c:pt idx="763">
                  <c:v>-1.1838911000000001E-2</c:v>
                </c:pt>
                <c:pt idx="764">
                  <c:v>-2.8670174E-2</c:v>
                </c:pt>
                <c:pt idx="765">
                  <c:v>-4.3115613999999997E-2</c:v>
                </c:pt>
                <c:pt idx="766">
                  <c:v>-5.3926559999999998E-2</c:v>
                </c:pt>
                <c:pt idx="767">
                  <c:v>-6.1309426E-2</c:v>
                </c:pt>
                <c:pt idx="768">
                  <c:v>-6.3697009999999998E-2</c:v>
                </c:pt>
                <c:pt idx="769">
                  <c:v>-5.5779352999999997E-2</c:v>
                </c:pt>
                <c:pt idx="770">
                  <c:v>-3.5506248999999997E-2</c:v>
                </c:pt>
                <c:pt idx="771">
                  <c:v>-7.6797847000000001E-3</c:v>
                </c:pt>
                <c:pt idx="772">
                  <c:v>2.1468600000000001E-2</c:v>
                </c:pt>
                <c:pt idx="773">
                  <c:v>4.8957542E-2</c:v>
                </c:pt>
                <c:pt idx="774">
                  <c:v>7.4974981999999996E-2</c:v>
                </c:pt>
                <c:pt idx="775">
                  <c:v>9.7862240000000003E-2</c:v>
                </c:pt>
                <c:pt idx="776">
                  <c:v>0.11494077</c:v>
                </c:pt>
                <c:pt idx="777">
                  <c:v>0.1221709</c:v>
                </c:pt>
                <c:pt idx="778">
                  <c:v>0.11830139000000001</c:v>
                </c:pt>
                <c:pt idx="779">
                  <c:v>0.10539463</c:v>
                </c:pt>
                <c:pt idx="780">
                  <c:v>8.7870127000000006E-2</c:v>
                </c:pt>
                <c:pt idx="781">
                  <c:v>7.1972520999999998E-2</c:v>
                </c:pt>
                <c:pt idx="782">
                  <c:v>6.1847128000000001E-2</c:v>
                </c:pt>
                <c:pt idx="783">
                  <c:v>5.6139056999999999E-2</c:v>
                </c:pt>
                <c:pt idx="784">
                  <c:v>4.9274329999999998E-2</c:v>
                </c:pt>
                <c:pt idx="785">
                  <c:v>3.6065976999999999E-2</c:v>
                </c:pt>
                <c:pt idx="786">
                  <c:v>1.7153874E-2</c:v>
                </c:pt>
                <c:pt idx="787">
                  <c:v>-1.5915212999999999E-3</c:v>
                </c:pt>
                <c:pt idx="788">
                  <c:v>-1.6404629E-2</c:v>
                </c:pt>
                <c:pt idx="789">
                  <c:v>-2.7826739999999999E-2</c:v>
                </c:pt>
                <c:pt idx="790">
                  <c:v>-3.7320262999999999E-2</c:v>
                </c:pt>
                <c:pt idx="791">
                  <c:v>-4.5480587000000003E-2</c:v>
                </c:pt>
                <c:pt idx="792">
                  <c:v>-5.1342524E-2</c:v>
                </c:pt>
                <c:pt idx="793">
                  <c:v>-5.5367442000000003E-2</c:v>
                </c:pt>
                <c:pt idx="794">
                  <c:v>-5.9607274000000002E-2</c:v>
                </c:pt>
                <c:pt idx="795">
                  <c:v>-6.5766634000000004E-2</c:v>
                </c:pt>
                <c:pt idx="796">
                  <c:v>-7.3812191999999999E-2</c:v>
                </c:pt>
                <c:pt idx="797">
                  <c:v>-8.0258461000000003E-2</c:v>
                </c:pt>
                <c:pt idx="798">
                  <c:v>-8.4855627000000003E-2</c:v>
                </c:pt>
                <c:pt idx="799">
                  <c:v>-9.0528641000000007E-2</c:v>
                </c:pt>
                <c:pt idx="800">
                  <c:v>-9.7425145000000005E-2</c:v>
                </c:pt>
                <c:pt idx="801">
                  <c:v>-0.10327398</c:v>
                </c:pt>
                <c:pt idx="802">
                  <c:v>-0.10671484000000001</c:v>
                </c:pt>
                <c:pt idx="803">
                  <c:v>-0.10716274000000001</c:v>
                </c:pt>
                <c:pt idx="804">
                  <c:v>-0.10506881</c:v>
                </c:pt>
                <c:pt idx="805">
                  <c:v>-0.10192413</c:v>
                </c:pt>
                <c:pt idx="806">
                  <c:v>-9.9171685999999995E-2</c:v>
                </c:pt>
                <c:pt idx="807">
                  <c:v>-9.8140338999999993E-2</c:v>
                </c:pt>
                <c:pt idx="808">
                  <c:v>-0.10051346999999999</c:v>
                </c:pt>
                <c:pt idx="809">
                  <c:v>-0.10813109999999999</c:v>
                </c:pt>
                <c:pt idx="810">
                  <c:v>-0.12104653999999999</c:v>
                </c:pt>
                <c:pt idx="811">
                  <c:v>-0.13487362999999999</c:v>
                </c:pt>
                <c:pt idx="812">
                  <c:v>-0.14332932000000001</c:v>
                </c:pt>
                <c:pt idx="813">
                  <c:v>-0.14500974999999999</c:v>
                </c:pt>
                <c:pt idx="814">
                  <c:v>-0.14430291000000001</c:v>
                </c:pt>
                <c:pt idx="815">
                  <c:v>-0.14592707999999999</c:v>
                </c:pt>
                <c:pt idx="816">
                  <c:v>-0.14699000000000001</c:v>
                </c:pt>
                <c:pt idx="817">
                  <c:v>-0.1416405</c:v>
                </c:pt>
                <c:pt idx="818">
                  <c:v>-0.13017219999999999</c:v>
                </c:pt>
                <c:pt idx="819">
                  <c:v>-0.11840556000000001</c:v>
                </c:pt>
                <c:pt idx="820">
                  <c:v>-0.10916194999999999</c:v>
                </c:pt>
                <c:pt idx="821">
                  <c:v>-9.9215498999999999E-2</c:v>
                </c:pt>
                <c:pt idx="822">
                  <c:v>-8.6046373999999995E-2</c:v>
                </c:pt>
                <c:pt idx="823">
                  <c:v>-7.1448143000000006E-2</c:v>
                </c:pt>
                <c:pt idx="824">
                  <c:v>-5.7166640999999997E-2</c:v>
                </c:pt>
                <c:pt idx="825">
                  <c:v>-4.5766209000000002E-2</c:v>
                </c:pt>
                <c:pt idx="826">
                  <c:v>-4.1570686000000003E-2</c:v>
                </c:pt>
                <c:pt idx="827">
                  <c:v>-4.4668329999999999E-2</c:v>
                </c:pt>
                <c:pt idx="828">
                  <c:v>-5.0527276000000003E-2</c:v>
                </c:pt>
                <c:pt idx="829">
                  <c:v>-5.8612424000000003E-2</c:v>
                </c:pt>
                <c:pt idx="830">
                  <c:v>-7.2524458E-2</c:v>
                </c:pt>
                <c:pt idx="831">
                  <c:v>-9.2311670999999998E-2</c:v>
                </c:pt>
                <c:pt idx="832">
                  <c:v>-0.11330969</c:v>
                </c:pt>
                <c:pt idx="833">
                  <c:v>-0.12816491999999999</c:v>
                </c:pt>
                <c:pt idx="834">
                  <c:v>-0.13300801000000001</c:v>
                </c:pt>
                <c:pt idx="835">
                  <c:v>-0.12979463999999999</c:v>
                </c:pt>
                <c:pt idx="836">
                  <c:v>-0.12221608</c:v>
                </c:pt>
                <c:pt idx="837">
                  <c:v>-0.11415466000000001</c:v>
                </c:pt>
                <c:pt idx="838">
                  <c:v>-0.1117649</c:v>
                </c:pt>
                <c:pt idx="839">
                  <c:v>-0.11544562</c:v>
                </c:pt>
                <c:pt idx="840">
                  <c:v>-0.11417486</c:v>
                </c:pt>
                <c:pt idx="841">
                  <c:v>-9.9116648000000002E-2</c:v>
                </c:pt>
                <c:pt idx="842">
                  <c:v>-7.3866334000000006E-2</c:v>
                </c:pt>
                <c:pt idx="843">
                  <c:v>-4.4961428999999997E-2</c:v>
                </c:pt>
                <c:pt idx="844">
                  <c:v>-1.3962992E-2</c:v>
                </c:pt>
                <c:pt idx="845">
                  <c:v>1.9036493000000002E-2</c:v>
                </c:pt>
                <c:pt idx="846">
                  <c:v>5.0507043000000001E-2</c:v>
                </c:pt>
                <c:pt idx="847">
                  <c:v>7.3582727000000001E-2</c:v>
                </c:pt>
                <c:pt idx="848">
                  <c:v>8.6688793E-2</c:v>
                </c:pt>
                <c:pt idx="849">
                  <c:v>9.8242441E-2</c:v>
                </c:pt>
                <c:pt idx="850">
                  <c:v>0.11455501</c:v>
                </c:pt>
                <c:pt idx="851">
                  <c:v>0.12914009000000001</c:v>
                </c:pt>
                <c:pt idx="852">
                  <c:v>0.12993246999999999</c:v>
                </c:pt>
                <c:pt idx="853">
                  <c:v>0.11454089000000001</c:v>
                </c:pt>
                <c:pt idx="854">
                  <c:v>9.1534568999999996E-2</c:v>
                </c:pt>
                <c:pt idx="855">
                  <c:v>7.1530167000000006E-2</c:v>
                </c:pt>
                <c:pt idx="856">
                  <c:v>5.9295501E-2</c:v>
                </c:pt>
                <c:pt idx="857">
                  <c:v>4.9476621999999998E-2</c:v>
                </c:pt>
                <c:pt idx="858">
                  <c:v>3.3658245000000003E-2</c:v>
                </c:pt>
                <c:pt idx="859">
                  <c:v>1.0240717999999999E-2</c:v>
                </c:pt>
                <c:pt idx="860">
                  <c:v>-1.4431589E-2</c:v>
                </c:pt>
                <c:pt idx="861">
                  <c:v>-3.1241666000000001E-2</c:v>
                </c:pt>
                <c:pt idx="862">
                  <c:v>-3.2650638000000003E-2</c:v>
                </c:pt>
                <c:pt idx="863">
                  <c:v>-1.9510998000000002E-2</c:v>
                </c:pt>
                <c:pt idx="864">
                  <c:v>-2.0520832000000002E-3</c:v>
                </c:pt>
                <c:pt idx="865">
                  <c:v>8.6231148999999993E-3</c:v>
                </c:pt>
                <c:pt idx="866">
                  <c:v>9.6128519999999999E-3</c:v>
                </c:pt>
                <c:pt idx="867">
                  <c:v>9.8636495000000001E-3</c:v>
                </c:pt>
                <c:pt idx="868">
                  <c:v>1.6996968000000001E-2</c:v>
                </c:pt>
                <c:pt idx="869">
                  <c:v>2.7432158000000002E-2</c:v>
                </c:pt>
                <c:pt idx="870">
                  <c:v>3.1525550999999999E-2</c:v>
                </c:pt>
                <c:pt idx="871">
                  <c:v>2.4445662E-2</c:v>
                </c:pt>
                <c:pt idx="872">
                  <c:v>1.0824138000000001E-2</c:v>
                </c:pt>
                <c:pt idx="873">
                  <c:v>1.5090395999999999E-4</c:v>
                </c:pt>
                <c:pt idx="874">
                  <c:v>-2.2871866999999999E-3</c:v>
                </c:pt>
                <c:pt idx="875">
                  <c:v>-1.3069365E-3</c:v>
                </c:pt>
                <c:pt idx="876">
                  <c:v>-6.0493253999999996E-3</c:v>
                </c:pt>
                <c:pt idx="877">
                  <c:v>-2.1502954000000001E-2</c:v>
                </c:pt>
                <c:pt idx="878">
                  <c:v>-4.5144901000000001E-2</c:v>
                </c:pt>
                <c:pt idx="879">
                  <c:v>-7.1165927000000004E-2</c:v>
                </c:pt>
                <c:pt idx="880">
                  <c:v>-9.3973104000000002E-2</c:v>
                </c:pt>
                <c:pt idx="881">
                  <c:v>-0.10857410000000001</c:v>
                </c:pt>
                <c:pt idx="882">
                  <c:v>-0.11307465</c:v>
                </c:pt>
                <c:pt idx="883">
                  <c:v>-0.11031262999999999</c:v>
                </c:pt>
                <c:pt idx="884">
                  <c:v>-0.10645585</c:v>
                </c:pt>
                <c:pt idx="885">
                  <c:v>-0.10627093999999999</c:v>
                </c:pt>
                <c:pt idx="886">
                  <c:v>-0.10939553</c:v>
                </c:pt>
                <c:pt idx="887">
                  <c:v>-0.11108551999999999</c:v>
                </c:pt>
                <c:pt idx="888">
                  <c:v>-0.10713614</c:v>
                </c:pt>
                <c:pt idx="889">
                  <c:v>-9.6952945999999998E-2</c:v>
                </c:pt>
                <c:pt idx="890">
                  <c:v>-8.1133450999999995E-2</c:v>
                </c:pt>
                <c:pt idx="891">
                  <c:v>-6.2777564999999994E-2</c:v>
                </c:pt>
                <c:pt idx="892">
                  <c:v>-5.1464085999999999E-2</c:v>
                </c:pt>
                <c:pt idx="893">
                  <c:v>-5.446583E-2</c:v>
                </c:pt>
                <c:pt idx="894">
                  <c:v>-6.6880094000000001E-2</c:v>
                </c:pt>
                <c:pt idx="895">
                  <c:v>-7.6620371000000007E-2</c:v>
                </c:pt>
                <c:pt idx="896">
                  <c:v>-7.5850140999999996E-2</c:v>
                </c:pt>
                <c:pt idx="897">
                  <c:v>-6.7797267999999994E-2</c:v>
                </c:pt>
                <c:pt idx="898">
                  <c:v>-6.2150302999999997E-2</c:v>
                </c:pt>
                <c:pt idx="899">
                  <c:v>-6.5631612000000006E-2</c:v>
                </c:pt>
                <c:pt idx="900">
                  <c:v>-7.6524842999999995E-2</c:v>
                </c:pt>
                <c:pt idx="901">
                  <c:v>-8.8388828000000003E-2</c:v>
                </c:pt>
                <c:pt idx="902">
                  <c:v>-9.5763368000000001E-2</c:v>
                </c:pt>
                <c:pt idx="903">
                  <c:v>-9.6908268000000006E-2</c:v>
                </c:pt>
                <c:pt idx="904">
                  <c:v>-9.1701674999999996E-2</c:v>
                </c:pt>
                <c:pt idx="905">
                  <c:v>-7.9668243999999999E-2</c:v>
                </c:pt>
                <c:pt idx="906">
                  <c:v>-6.0867092999999997E-2</c:v>
                </c:pt>
                <c:pt idx="907">
                  <c:v>-3.7612935E-2</c:v>
                </c:pt>
                <c:pt idx="908">
                  <c:v>-1.4067041000000001E-2</c:v>
                </c:pt>
                <c:pt idx="909">
                  <c:v>6.3937737E-3</c:v>
                </c:pt>
                <c:pt idx="910">
                  <c:v>2.2514012999999999E-2</c:v>
                </c:pt>
                <c:pt idx="911">
                  <c:v>3.4316333999999997E-2</c:v>
                </c:pt>
                <c:pt idx="912">
                  <c:v>4.0476413000000003E-2</c:v>
                </c:pt>
                <c:pt idx="913">
                  <c:v>4.0403519999999998E-2</c:v>
                </c:pt>
                <c:pt idx="914">
                  <c:v>3.4954163000000003E-2</c:v>
                </c:pt>
                <c:pt idx="915">
                  <c:v>2.2437874999999999E-2</c:v>
                </c:pt>
                <c:pt idx="916">
                  <c:v>3.3137107999999999E-3</c:v>
                </c:pt>
                <c:pt idx="917">
                  <c:v>-1.6351158000000001E-2</c:v>
                </c:pt>
                <c:pt idx="918">
                  <c:v>-2.9387976E-2</c:v>
                </c:pt>
                <c:pt idx="919">
                  <c:v>-2.9176924999999999E-2</c:v>
                </c:pt>
                <c:pt idx="920">
                  <c:v>-1.3382297E-2</c:v>
                </c:pt>
                <c:pt idx="921">
                  <c:v>1.1543117E-2</c:v>
                </c:pt>
                <c:pt idx="922">
                  <c:v>3.3888218999999997E-2</c:v>
                </c:pt>
                <c:pt idx="923">
                  <c:v>4.8520478999999998E-2</c:v>
                </c:pt>
                <c:pt idx="924">
                  <c:v>5.6123517999999997E-2</c:v>
                </c:pt>
                <c:pt idx="925">
                  <c:v>5.9772336000000002E-2</c:v>
                </c:pt>
                <c:pt idx="926">
                  <c:v>6.4702019999999999E-2</c:v>
                </c:pt>
                <c:pt idx="927">
                  <c:v>7.5317391999999997E-2</c:v>
                </c:pt>
                <c:pt idx="928">
                  <c:v>9.2743650999999996E-2</c:v>
                </c:pt>
                <c:pt idx="929">
                  <c:v>0.11591466</c:v>
                </c:pt>
                <c:pt idx="930">
                  <c:v>0.13885372000000001</c:v>
                </c:pt>
                <c:pt idx="931">
                  <c:v>0.15263758999999999</c:v>
                </c:pt>
                <c:pt idx="932">
                  <c:v>0.15354485000000001</c:v>
                </c:pt>
                <c:pt idx="933">
                  <c:v>0.14697331999999999</c:v>
                </c:pt>
                <c:pt idx="934">
                  <c:v>0.14044223</c:v>
                </c:pt>
                <c:pt idx="935">
                  <c:v>0.13588143999999999</c:v>
                </c:pt>
                <c:pt idx="936">
                  <c:v>0.12767207</c:v>
                </c:pt>
                <c:pt idx="937">
                  <c:v>0.11086447000000001</c:v>
                </c:pt>
                <c:pt idx="938">
                  <c:v>8.8749598999999998E-2</c:v>
                </c:pt>
                <c:pt idx="939">
                  <c:v>6.8101658999999995E-2</c:v>
                </c:pt>
                <c:pt idx="940">
                  <c:v>4.9650593E-2</c:v>
                </c:pt>
                <c:pt idx="941">
                  <c:v>2.9771408999999999E-2</c:v>
                </c:pt>
                <c:pt idx="942">
                  <c:v>8.6171636999999995E-3</c:v>
                </c:pt>
                <c:pt idx="943">
                  <c:v>-1.0589711999999999E-2</c:v>
                </c:pt>
                <c:pt idx="944">
                  <c:v>-2.6536928000000001E-2</c:v>
                </c:pt>
                <c:pt idx="945">
                  <c:v>-4.0407936999999998E-2</c:v>
                </c:pt>
                <c:pt idx="946">
                  <c:v>-5.2012458999999997E-2</c:v>
                </c:pt>
                <c:pt idx="947">
                  <c:v>-6.1444971000000001E-2</c:v>
                </c:pt>
                <c:pt idx="948">
                  <c:v>-7.087947E-2</c:v>
                </c:pt>
                <c:pt idx="949">
                  <c:v>-8.2570991999999996E-2</c:v>
                </c:pt>
                <c:pt idx="950">
                  <c:v>-9.4173166000000003E-2</c:v>
                </c:pt>
                <c:pt idx="951">
                  <c:v>-0.10151933</c:v>
                </c:pt>
                <c:pt idx="952">
                  <c:v>-0.10291509</c:v>
                </c:pt>
                <c:pt idx="953">
                  <c:v>-0.10063498999999999</c:v>
                </c:pt>
                <c:pt idx="954">
                  <c:v>-9.9267933000000003E-2</c:v>
                </c:pt>
                <c:pt idx="955">
                  <c:v>-0.10369941000000001</c:v>
                </c:pt>
                <c:pt idx="956">
                  <c:v>-0.11466822</c:v>
                </c:pt>
                <c:pt idx="957">
                  <c:v>-0.12617829</c:v>
                </c:pt>
                <c:pt idx="958">
                  <c:v>-0.12912282</c:v>
                </c:pt>
                <c:pt idx="959">
                  <c:v>-0.12171764</c:v>
                </c:pt>
                <c:pt idx="960">
                  <c:v>-0.10779505</c:v>
                </c:pt>
                <c:pt idx="961">
                  <c:v>-8.9788012E-2</c:v>
                </c:pt>
                <c:pt idx="962">
                  <c:v>-6.7997853999999996E-2</c:v>
                </c:pt>
                <c:pt idx="963">
                  <c:v>-4.2470564000000002E-2</c:v>
                </c:pt>
                <c:pt idx="964">
                  <c:v>-1.4331632E-2</c:v>
                </c:pt>
                <c:pt idx="965">
                  <c:v>1.5888874000000001E-2</c:v>
                </c:pt>
                <c:pt idx="966">
                  <c:v>4.5058440999999998E-2</c:v>
                </c:pt>
                <c:pt idx="967">
                  <c:v>6.7306611000000002E-2</c:v>
                </c:pt>
                <c:pt idx="968">
                  <c:v>7.9869123E-2</c:v>
                </c:pt>
                <c:pt idx="969">
                  <c:v>8.2692522000000004E-2</c:v>
                </c:pt>
                <c:pt idx="970">
                  <c:v>7.6696404999999995E-2</c:v>
                </c:pt>
                <c:pt idx="971">
                  <c:v>6.5126864000000007E-2</c:v>
                </c:pt>
                <c:pt idx="972">
                  <c:v>5.2988425999999998E-2</c:v>
                </c:pt>
                <c:pt idx="973">
                  <c:v>4.1400618E-2</c:v>
                </c:pt>
                <c:pt idx="974">
                  <c:v>2.9254875E-2</c:v>
                </c:pt>
                <c:pt idx="975">
                  <c:v>2.0025963000000001E-2</c:v>
                </c:pt>
                <c:pt idx="976">
                  <c:v>1.9749181000000001E-2</c:v>
                </c:pt>
                <c:pt idx="977">
                  <c:v>2.8931836999999998E-2</c:v>
                </c:pt>
                <c:pt idx="978">
                  <c:v>4.2171585999999997E-2</c:v>
                </c:pt>
                <c:pt idx="979">
                  <c:v>5.2473427000000003E-2</c:v>
                </c:pt>
                <c:pt idx="980">
                  <c:v>5.3747631999999997E-2</c:v>
                </c:pt>
                <c:pt idx="981">
                  <c:v>4.4424690000000003E-2</c:v>
                </c:pt>
                <c:pt idx="982">
                  <c:v>2.8882628E-2</c:v>
                </c:pt>
                <c:pt idx="983">
                  <c:v>1.5098481E-2</c:v>
                </c:pt>
                <c:pt idx="984">
                  <c:v>8.5510702999999997E-3</c:v>
                </c:pt>
                <c:pt idx="985">
                  <c:v>8.4354090999999992E-3</c:v>
                </c:pt>
                <c:pt idx="986">
                  <c:v>9.7081010999999998E-3</c:v>
                </c:pt>
                <c:pt idx="987">
                  <c:v>5.7856136000000004E-3</c:v>
                </c:pt>
                <c:pt idx="988">
                  <c:v>-6.3681539000000004E-3</c:v>
                </c:pt>
                <c:pt idx="989">
                  <c:v>-2.3528255000000001E-2</c:v>
                </c:pt>
                <c:pt idx="990">
                  <c:v>-3.9728234000000001E-2</c:v>
                </c:pt>
                <c:pt idx="991">
                  <c:v>-4.9928885999999999E-2</c:v>
                </c:pt>
                <c:pt idx="992">
                  <c:v>-5.4473345999999999E-2</c:v>
                </c:pt>
                <c:pt idx="993">
                  <c:v>-5.7304476999999999E-2</c:v>
                </c:pt>
                <c:pt idx="994">
                  <c:v>-5.7628499E-2</c:v>
                </c:pt>
                <c:pt idx="995">
                  <c:v>-4.9952569000000002E-2</c:v>
                </c:pt>
                <c:pt idx="996">
                  <c:v>-3.1660122999999998E-2</c:v>
                </c:pt>
                <c:pt idx="997">
                  <c:v>-5.8144640000000001E-3</c:v>
                </c:pt>
                <c:pt idx="998">
                  <c:v>2.2201861999999999E-2</c:v>
                </c:pt>
                <c:pt idx="999">
                  <c:v>4.6813274000000002E-2</c:v>
                </c:pt>
                <c:pt idx="1000">
                  <c:v>6.4681797999999999E-2</c:v>
                </c:pt>
                <c:pt idx="1001">
                  <c:v>7.6267913000000007E-2</c:v>
                </c:pt>
                <c:pt idx="1002">
                  <c:v>8.4810095000000002E-2</c:v>
                </c:pt>
                <c:pt idx="1003">
                  <c:v>9.3545947000000004E-2</c:v>
                </c:pt>
                <c:pt idx="1004">
                  <c:v>0.10347985</c:v>
                </c:pt>
                <c:pt idx="1005">
                  <c:v>0.11252281</c:v>
                </c:pt>
                <c:pt idx="1006">
                  <c:v>0.11671935999999999</c:v>
                </c:pt>
                <c:pt idx="1007">
                  <c:v>0.11338864999999999</c:v>
                </c:pt>
                <c:pt idx="1008">
                  <c:v>0.10251449</c:v>
                </c:pt>
                <c:pt idx="1009">
                  <c:v>8.4444664000000003E-2</c:v>
                </c:pt>
                <c:pt idx="1010">
                  <c:v>5.9937952000000003E-2</c:v>
                </c:pt>
                <c:pt idx="1011">
                  <c:v>3.1795706999999999E-2</c:v>
                </c:pt>
                <c:pt idx="1012">
                  <c:v>4.7158104000000001E-3</c:v>
                </c:pt>
                <c:pt idx="1013">
                  <c:v>-1.8113893999999998E-2</c:v>
                </c:pt>
                <c:pt idx="1014">
                  <c:v>-3.6060646000000002E-2</c:v>
                </c:pt>
                <c:pt idx="1015">
                  <c:v>-4.7470075E-2</c:v>
                </c:pt>
                <c:pt idx="1016">
                  <c:v>-5.0816302000000001E-2</c:v>
                </c:pt>
                <c:pt idx="1017">
                  <c:v>-4.9269820999999998E-2</c:v>
                </c:pt>
                <c:pt idx="1018">
                  <c:v>-5.0499094000000001E-2</c:v>
                </c:pt>
                <c:pt idx="1019">
                  <c:v>-5.8678016E-2</c:v>
                </c:pt>
                <c:pt idx="1020">
                  <c:v>-6.9883591999999994E-2</c:v>
                </c:pt>
                <c:pt idx="1021">
                  <c:v>-7.6109906000000005E-2</c:v>
                </c:pt>
                <c:pt idx="1022">
                  <c:v>-7.3523693000000001E-2</c:v>
                </c:pt>
                <c:pt idx="1023">
                  <c:v>-6.8129801000000004E-2</c:v>
                </c:pt>
                <c:pt idx="1024">
                  <c:v>-6.6413232000000003E-2</c:v>
                </c:pt>
                <c:pt idx="1025">
                  <c:v>-6.7839750000000004E-2</c:v>
                </c:pt>
                <c:pt idx="1026">
                  <c:v>-6.9149875E-2</c:v>
                </c:pt>
                <c:pt idx="1027">
                  <c:v>-6.9942619999999997E-2</c:v>
                </c:pt>
                <c:pt idx="1028">
                  <c:v>-7.1085860000000001E-2</c:v>
                </c:pt>
                <c:pt idx="1029">
                  <c:v>-7.3669791999999998E-2</c:v>
                </c:pt>
                <c:pt idx="1030">
                  <c:v>-7.9293718999999999E-2</c:v>
                </c:pt>
                <c:pt idx="1031">
                  <c:v>-9.0640498999999999E-2</c:v>
                </c:pt>
                <c:pt idx="1032">
                  <c:v>-0.1082246</c:v>
                </c:pt>
                <c:pt idx="1033">
                  <c:v>-0.12895771</c:v>
                </c:pt>
                <c:pt idx="1034">
                  <c:v>-0.14677519999999999</c:v>
                </c:pt>
                <c:pt idx="1035">
                  <c:v>-0.15821702000000001</c:v>
                </c:pt>
                <c:pt idx="1036">
                  <c:v>-0.16551548999999999</c:v>
                </c:pt>
                <c:pt idx="1037">
                  <c:v>-0.17029917</c:v>
                </c:pt>
                <c:pt idx="1038">
                  <c:v>-0.16856405999999999</c:v>
                </c:pt>
                <c:pt idx="1039">
                  <c:v>-0.15651195000000001</c:v>
                </c:pt>
                <c:pt idx="1040">
                  <c:v>-0.13697756999999999</c:v>
                </c:pt>
                <c:pt idx="1041">
                  <c:v>-0.11586692</c:v>
                </c:pt>
                <c:pt idx="1042">
                  <c:v>-9.1327461999999998E-2</c:v>
                </c:pt>
                <c:pt idx="1043">
                  <c:v>-5.8135842E-2</c:v>
                </c:pt>
                <c:pt idx="1044">
                  <c:v>-1.7403183999999999E-2</c:v>
                </c:pt>
                <c:pt idx="1045">
                  <c:v>2.4417555000000001E-2</c:v>
                </c:pt>
                <c:pt idx="1046">
                  <c:v>6.3034688000000005E-2</c:v>
                </c:pt>
                <c:pt idx="1047">
                  <c:v>9.6346118999999994E-2</c:v>
                </c:pt>
                <c:pt idx="1048">
                  <c:v>0.12022393000000001</c:v>
                </c:pt>
                <c:pt idx="1049">
                  <c:v>0.13251904</c:v>
                </c:pt>
                <c:pt idx="1050">
                  <c:v>0.13788752000000001</c:v>
                </c:pt>
                <c:pt idx="1051">
                  <c:v>0.13977981</c:v>
                </c:pt>
                <c:pt idx="1052">
                  <c:v>0.13612189999999999</c:v>
                </c:pt>
                <c:pt idx="1053">
                  <c:v>0.12511669</c:v>
                </c:pt>
                <c:pt idx="1054">
                  <c:v>0.10903274</c:v>
                </c:pt>
                <c:pt idx="1055">
                  <c:v>9.2656621999999994E-2</c:v>
                </c:pt>
                <c:pt idx="1056">
                  <c:v>7.9980323000000006E-2</c:v>
                </c:pt>
                <c:pt idx="1057">
                  <c:v>6.9548501999999998E-2</c:v>
                </c:pt>
                <c:pt idx="1058">
                  <c:v>5.8872394000000002E-2</c:v>
                </c:pt>
                <c:pt idx="1059">
                  <c:v>5.0675630999999999E-2</c:v>
                </c:pt>
                <c:pt idx="1060">
                  <c:v>4.9873268999999998E-2</c:v>
                </c:pt>
                <c:pt idx="1061">
                  <c:v>5.8204528999999998E-2</c:v>
                </c:pt>
                <c:pt idx="1062">
                  <c:v>7.2589560999999997E-2</c:v>
                </c:pt>
                <c:pt idx="1063">
                  <c:v>8.6755076E-2</c:v>
                </c:pt>
                <c:pt idx="1064">
                  <c:v>9.4171688000000003E-2</c:v>
                </c:pt>
                <c:pt idx="1065">
                  <c:v>9.4016790000000003E-2</c:v>
                </c:pt>
                <c:pt idx="1066">
                  <c:v>8.9355538999999998E-2</c:v>
                </c:pt>
                <c:pt idx="1067">
                  <c:v>7.9089037000000001E-2</c:v>
                </c:pt>
                <c:pt idx="1068">
                  <c:v>5.8990412999999998E-2</c:v>
                </c:pt>
                <c:pt idx="1069">
                  <c:v>3.0059510000000001E-2</c:v>
                </c:pt>
                <c:pt idx="1070">
                  <c:v>-5.4390250000000003E-4</c:v>
                </c:pt>
                <c:pt idx="1071">
                  <c:v>-2.6209967000000001E-2</c:v>
                </c:pt>
                <c:pt idx="1072">
                  <c:v>-4.4903973999999999E-2</c:v>
                </c:pt>
                <c:pt idx="1073">
                  <c:v>-5.7695876E-2</c:v>
                </c:pt>
                <c:pt idx="1074">
                  <c:v>-6.6146689999999994E-2</c:v>
                </c:pt>
                <c:pt idx="1075">
                  <c:v>-7.0861697000000001E-2</c:v>
                </c:pt>
                <c:pt idx="1076">
                  <c:v>-7.0675856999999995E-2</c:v>
                </c:pt>
                <c:pt idx="1077">
                  <c:v>-6.3354755999999998E-2</c:v>
                </c:pt>
                <c:pt idx="1078">
                  <c:v>-4.9592258E-2</c:v>
                </c:pt>
                <c:pt idx="1079">
                  <c:v>-3.4062480999999999E-2</c:v>
                </c:pt>
                <c:pt idx="1080">
                  <c:v>-2.0370673999999998E-2</c:v>
                </c:pt>
                <c:pt idx="1081">
                  <c:v>-9.9491966999999994E-3</c:v>
                </c:pt>
                <c:pt idx="1082">
                  <c:v>-4.1449900999999999E-3</c:v>
                </c:pt>
                <c:pt idx="1083">
                  <c:v>-1.1292379E-3</c:v>
                </c:pt>
                <c:pt idx="1084">
                  <c:v>2.0632517000000001E-3</c:v>
                </c:pt>
                <c:pt idx="1085">
                  <c:v>5.2701355999999998E-3</c:v>
                </c:pt>
                <c:pt idx="1086">
                  <c:v>6.5196875000000003E-3</c:v>
                </c:pt>
                <c:pt idx="1087">
                  <c:v>6.0808310999999997E-3</c:v>
                </c:pt>
                <c:pt idx="1088">
                  <c:v>6.6190201000000002E-3</c:v>
                </c:pt>
                <c:pt idx="1089">
                  <c:v>7.0930007999999998E-3</c:v>
                </c:pt>
                <c:pt idx="1090">
                  <c:v>4.3201454999999998E-3</c:v>
                </c:pt>
                <c:pt idx="1091">
                  <c:v>-2.1446783999999998E-3</c:v>
                </c:pt>
                <c:pt idx="1092">
                  <c:v>-7.0931876000000001E-3</c:v>
                </c:pt>
                <c:pt idx="1093">
                  <c:v>-7.9640278000000005E-3</c:v>
                </c:pt>
                <c:pt idx="1094">
                  <c:v>-8.5084184000000004E-3</c:v>
                </c:pt>
                <c:pt idx="1095">
                  <c:v>-1.115644E-2</c:v>
                </c:pt>
                <c:pt idx="1096">
                  <c:v>-1.2258279E-2</c:v>
                </c:pt>
                <c:pt idx="1097">
                  <c:v>-8.7207929999999993E-3</c:v>
                </c:pt>
                <c:pt idx="1098">
                  <c:v>-1.7019759E-3</c:v>
                </c:pt>
                <c:pt idx="1099">
                  <c:v>7.4679322000000001E-3</c:v>
                </c:pt>
                <c:pt idx="1100">
                  <c:v>1.9576413000000001E-2</c:v>
                </c:pt>
                <c:pt idx="1101">
                  <c:v>3.4121791999999998E-2</c:v>
                </c:pt>
                <c:pt idx="1102">
                  <c:v>4.3803013000000002E-2</c:v>
                </c:pt>
                <c:pt idx="1103">
                  <c:v>4.2677911999999998E-2</c:v>
                </c:pt>
                <c:pt idx="1104">
                  <c:v>3.3542466999999999E-2</c:v>
                </c:pt>
                <c:pt idx="1105">
                  <c:v>2.2283549E-2</c:v>
                </c:pt>
                <c:pt idx="1106">
                  <c:v>1.2625037E-2</c:v>
                </c:pt>
                <c:pt idx="1107">
                  <c:v>6.2701475E-3</c:v>
                </c:pt>
                <c:pt idx="1108">
                  <c:v>2.8891075999999999E-3</c:v>
                </c:pt>
                <c:pt idx="1109">
                  <c:v>5.8818081000000001E-4</c:v>
                </c:pt>
                <c:pt idx="1110">
                  <c:v>-2.0720233999999998E-3</c:v>
                </c:pt>
                <c:pt idx="1111">
                  <c:v>-6.0834922000000003E-3</c:v>
                </c:pt>
                <c:pt idx="1112">
                  <c:v>-1.3123599999999999E-2</c:v>
                </c:pt>
                <c:pt idx="1113">
                  <c:v>-2.3116121E-2</c:v>
                </c:pt>
                <c:pt idx="1114">
                  <c:v>-3.1962236999999998E-2</c:v>
                </c:pt>
                <c:pt idx="1115">
                  <c:v>-3.6085539999999999E-2</c:v>
                </c:pt>
                <c:pt idx="1116">
                  <c:v>-3.4931489000000003E-2</c:v>
                </c:pt>
                <c:pt idx="1117">
                  <c:v>-2.9335267000000002E-2</c:v>
                </c:pt>
                <c:pt idx="1118">
                  <c:v>-2.1208555E-2</c:v>
                </c:pt>
                <c:pt idx="1119">
                  <c:v>-1.341636E-2</c:v>
                </c:pt>
                <c:pt idx="1120">
                  <c:v>-8.4045678000000002E-3</c:v>
                </c:pt>
                <c:pt idx="1121">
                  <c:v>-6.7162193000000004E-3</c:v>
                </c:pt>
                <c:pt idx="1122">
                  <c:v>-7.4896121000000001E-3</c:v>
                </c:pt>
                <c:pt idx="1123">
                  <c:v>-9.5848966000000001E-3</c:v>
                </c:pt>
                <c:pt idx="1124">
                  <c:v>-1.2531888999999999E-2</c:v>
                </c:pt>
                <c:pt idx="1125">
                  <c:v>-1.7201221999999999E-2</c:v>
                </c:pt>
                <c:pt idx="1126">
                  <c:v>-2.3662264999999998E-2</c:v>
                </c:pt>
                <c:pt idx="1127">
                  <c:v>-2.905158E-2</c:v>
                </c:pt>
                <c:pt idx="1128">
                  <c:v>-3.1843283999999999E-2</c:v>
                </c:pt>
                <c:pt idx="1129">
                  <c:v>-3.3882477000000001E-2</c:v>
                </c:pt>
                <c:pt idx="1130">
                  <c:v>-3.8816741000000002E-2</c:v>
                </c:pt>
                <c:pt idx="1131">
                  <c:v>-4.9895086999999998E-2</c:v>
                </c:pt>
                <c:pt idx="1132">
                  <c:v>-6.5832775999999996E-2</c:v>
                </c:pt>
                <c:pt idx="1133">
                  <c:v>-8.1245054999999997E-2</c:v>
                </c:pt>
                <c:pt idx="1134">
                  <c:v>-9.3339236000000006E-2</c:v>
                </c:pt>
                <c:pt idx="1135">
                  <c:v>-0.10256976</c:v>
                </c:pt>
                <c:pt idx="1136">
                  <c:v>-0.10687131</c:v>
                </c:pt>
                <c:pt idx="1137">
                  <c:v>-0.10128653</c:v>
                </c:pt>
                <c:pt idx="1138">
                  <c:v>-8.4088679999999999E-2</c:v>
                </c:pt>
                <c:pt idx="1139">
                  <c:v>-5.8378253999999997E-2</c:v>
                </c:pt>
                <c:pt idx="1140">
                  <c:v>-3.0839144999999998E-2</c:v>
                </c:pt>
                <c:pt idx="1141">
                  <c:v>-7.5164029999999996E-3</c:v>
                </c:pt>
                <c:pt idx="1142">
                  <c:v>9.3555857000000003E-3</c:v>
                </c:pt>
                <c:pt idx="1143">
                  <c:v>2.2148381000000002E-2</c:v>
                </c:pt>
                <c:pt idx="1144">
                  <c:v>3.5522751999999998E-2</c:v>
                </c:pt>
                <c:pt idx="1145">
                  <c:v>5.3321558999999998E-2</c:v>
                </c:pt>
                <c:pt idx="1146">
                  <c:v>7.5422972000000005E-2</c:v>
                </c:pt>
                <c:pt idx="1147">
                  <c:v>9.9034300000000006E-2</c:v>
                </c:pt>
                <c:pt idx="1148">
                  <c:v>0.12269185000000001</c:v>
                </c:pt>
                <c:pt idx="1149">
                  <c:v>0.14621402999999999</c:v>
                </c:pt>
                <c:pt idx="1150">
                  <c:v>0.16920561000000001</c:v>
                </c:pt>
                <c:pt idx="1151">
                  <c:v>0.19060661000000001</c:v>
                </c:pt>
                <c:pt idx="1152">
                  <c:v>0.20964410999999999</c:v>
                </c:pt>
                <c:pt idx="1153">
                  <c:v>0.22526451</c:v>
                </c:pt>
                <c:pt idx="1154">
                  <c:v>0.23866000000000001</c:v>
                </c:pt>
                <c:pt idx="1155">
                  <c:v>0.25259488000000002</c:v>
                </c:pt>
                <c:pt idx="1156">
                  <c:v>0.26400047999999998</c:v>
                </c:pt>
                <c:pt idx="1157">
                  <c:v>0.26623741000000001</c:v>
                </c:pt>
                <c:pt idx="1158">
                  <c:v>0.25833214999999998</c:v>
                </c:pt>
                <c:pt idx="1159">
                  <c:v>0.24706805000000001</c:v>
                </c:pt>
                <c:pt idx="1160">
                  <c:v>0.23836767</c:v>
                </c:pt>
                <c:pt idx="1161">
                  <c:v>0.23035802999999999</c:v>
                </c:pt>
                <c:pt idx="1162">
                  <c:v>0.21900122999999999</c:v>
                </c:pt>
                <c:pt idx="1163">
                  <c:v>0.20390892999999999</c:v>
                </c:pt>
                <c:pt idx="1164">
                  <c:v>0.18695977</c:v>
                </c:pt>
                <c:pt idx="1165">
                  <c:v>0.16854157</c:v>
                </c:pt>
                <c:pt idx="1166">
                  <c:v>0.14909500000000001</c:v>
                </c:pt>
                <c:pt idx="1167">
                  <c:v>0.13115373</c:v>
                </c:pt>
                <c:pt idx="1168">
                  <c:v>0.11874261999999999</c:v>
                </c:pt>
                <c:pt idx="1169">
                  <c:v>0.11298654</c:v>
                </c:pt>
                <c:pt idx="1170">
                  <c:v>0.11017923</c:v>
                </c:pt>
                <c:pt idx="1171">
                  <c:v>0.10562414000000001</c:v>
                </c:pt>
                <c:pt idx="1172">
                  <c:v>9.6345669999999994E-2</c:v>
                </c:pt>
                <c:pt idx="1173">
                  <c:v>8.2685288999999995E-2</c:v>
                </c:pt>
                <c:pt idx="1174">
                  <c:v>6.7903425000000003E-2</c:v>
                </c:pt>
                <c:pt idx="1175">
                  <c:v>5.5836036999999998E-2</c:v>
                </c:pt>
                <c:pt idx="1176">
                  <c:v>4.8195160000000001E-2</c:v>
                </c:pt>
                <c:pt idx="1177">
                  <c:v>4.4445290999999998E-2</c:v>
                </c:pt>
                <c:pt idx="1178">
                  <c:v>4.4204713E-2</c:v>
                </c:pt>
                <c:pt idx="1179">
                  <c:v>4.6583139000000003E-2</c:v>
                </c:pt>
                <c:pt idx="1180">
                  <c:v>5.0203237999999997E-2</c:v>
                </c:pt>
                <c:pt idx="1181">
                  <c:v>5.3938037000000001E-2</c:v>
                </c:pt>
                <c:pt idx="1182">
                  <c:v>5.8855350000000001E-2</c:v>
                </c:pt>
                <c:pt idx="1183">
                  <c:v>6.4841396999999995E-2</c:v>
                </c:pt>
                <c:pt idx="1184">
                  <c:v>6.8131387000000002E-2</c:v>
                </c:pt>
                <c:pt idx="1185">
                  <c:v>6.5066525E-2</c:v>
                </c:pt>
                <c:pt idx="1186">
                  <c:v>5.5601210999999998E-2</c:v>
                </c:pt>
                <c:pt idx="1187">
                  <c:v>4.3638727000000002E-2</c:v>
                </c:pt>
                <c:pt idx="1188">
                  <c:v>3.3983256000000003E-2</c:v>
                </c:pt>
                <c:pt idx="1189">
                  <c:v>3.0717213E-2</c:v>
                </c:pt>
                <c:pt idx="1190">
                  <c:v>3.7479704000000003E-2</c:v>
                </c:pt>
                <c:pt idx="1191">
                  <c:v>5.3953256999999998E-2</c:v>
                </c:pt>
                <c:pt idx="1192">
                  <c:v>7.4220386999999999E-2</c:v>
                </c:pt>
                <c:pt idx="1193">
                  <c:v>9.2357525999999995E-2</c:v>
                </c:pt>
                <c:pt idx="1194">
                  <c:v>0.10726628000000001</c:v>
                </c:pt>
                <c:pt idx="1195">
                  <c:v>0.12218714</c:v>
                </c:pt>
                <c:pt idx="1196">
                  <c:v>0.13909328000000001</c:v>
                </c:pt>
                <c:pt idx="1197">
                  <c:v>0.15317116</c:v>
                </c:pt>
                <c:pt idx="1198">
                  <c:v>0.15839655999999999</c:v>
                </c:pt>
                <c:pt idx="1199">
                  <c:v>0.15599959999999999</c:v>
                </c:pt>
                <c:pt idx="1200">
                  <c:v>0.15088373999999999</c:v>
                </c:pt>
                <c:pt idx="1201">
                  <c:v>0.14652159000000001</c:v>
                </c:pt>
                <c:pt idx="1202">
                  <c:v>0.14543507999999999</c:v>
                </c:pt>
                <c:pt idx="1203">
                  <c:v>0.14859923999999999</c:v>
                </c:pt>
                <c:pt idx="1204">
                  <c:v>0.15182786000000001</c:v>
                </c:pt>
                <c:pt idx="1205">
                  <c:v>0.14757059</c:v>
                </c:pt>
                <c:pt idx="1206">
                  <c:v>0.13041536000000001</c:v>
                </c:pt>
                <c:pt idx="1207">
                  <c:v>0.10227434000000001</c:v>
                </c:pt>
                <c:pt idx="1208">
                  <c:v>7.1227702000000004E-2</c:v>
                </c:pt>
                <c:pt idx="1209">
                  <c:v>4.5941236000000003E-2</c:v>
                </c:pt>
                <c:pt idx="1210">
                  <c:v>2.9215326999999999E-2</c:v>
                </c:pt>
                <c:pt idx="1211">
                  <c:v>1.8782309000000001E-2</c:v>
                </c:pt>
                <c:pt idx="1212">
                  <c:v>1.3202141000000001E-2</c:v>
                </c:pt>
                <c:pt idx="1213">
                  <c:v>1.3441935E-2</c:v>
                </c:pt>
                <c:pt idx="1214">
                  <c:v>1.9454723E-2</c:v>
                </c:pt>
                <c:pt idx="1215">
                  <c:v>2.7289193999999999E-2</c:v>
                </c:pt>
                <c:pt idx="1216">
                  <c:v>3.1241305E-2</c:v>
                </c:pt>
                <c:pt idx="1217">
                  <c:v>2.9673623E-2</c:v>
                </c:pt>
                <c:pt idx="1218">
                  <c:v>2.4535036E-2</c:v>
                </c:pt>
                <c:pt idx="1219">
                  <c:v>2.0457623000000001E-2</c:v>
                </c:pt>
                <c:pt idx="1220">
                  <c:v>2.0499199999999999E-2</c:v>
                </c:pt>
                <c:pt idx="1221">
                  <c:v>2.3276331000000001E-2</c:v>
                </c:pt>
                <c:pt idx="1222">
                  <c:v>2.7201126999999999E-2</c:v>
                </c:pt>
                <c:pt idx="1223">
                  <c:v>3.2406153E-2</c:v>
                </c:pt>
                <c:pt idx="1224">
                  <c:v>3.7241205999999999E-2</c:v>
                </c:pt>
                <c:pt idx="1225">
                  <c:v>3.8432026000000001E-2</c:v>
                </c:pt>
                <c:pt idx="1226">
                  <c:v>3.5156730999999997E-2</c:v>
                </c:pt>
                <c:pt idx="1227">
                  <c:v>3.0319513999999999E-2</c:v>
                </c:pt>
                <c:pt idx="1228">
                  <c:v>2.5952223999999999E-2</c:v>
                </c:pt>
                <c:pt idx="1229">
                  <c:v>2.3863908E-2</c:v>
                </c:pt>
                <c:pt idx="1230">
                  <c:v>2.3971304999999998E-2</c:v>
                </c:pt>
                <c:pt idx="1231">
                  <c:v>2.5618786000000001E-2</c:v>
                </c:pt>
                <c:pt idx="1232">
                  <c:v>3.1360849000000003E-2</c:v>
                </c:pt>
                <c:pt idx="1233">
                  <c:v>4.6649173000000002E-2</c:v>
                </c:pt>
                <c:pt idx="1234">
                  <c:v>7.2700356999999993E-2</c:v>
                </c:pt>
                <c:pt idx="1235">
                  <c:v>0.10275607</c:v>
                </c:pt>
                <c:pt idx="1236">
                  <c:v>0.12774837</c:v>
                </c:pt>
                <c:pt idx="1237">
                  <c:v>0.14291168000000001</c:v>
                </c:pt>
                <c:pt idx="1238">
                  <c:v>0.14898082000000001</c:v>
                </c:pt>
                <c:pt idx="1239">
                  <c:v>0.14818755</c:v>
                </c:pt>
                <c:pt idx="1240">
                  <c:v>0.14212659</c:v>
                </c:pt>
                <c:pt idx="1241">
                  <c:v>0.13248335</c:v>
                </c:pt>
                <c:pt idx="1242">
                  <c:v>0.12255227</c:v>
                </c:pt>
                <c:pt idx="1243">
                  <c:v>0.11646163</c:v>
                </c:pt>
                <c:pt idx="1244">
                  <c:v>0.11410911999999999</c:v>
                </c:pt>
                <c:pt idx="1245">
                  <c:v>0.11085356</c:v>
                </c:pt>
                <c:pt idx="1246">
                  <c:v>0.10405557999999999</c:v>
                </c:pt>
                <c:pt idx="1247">
                  <c:v>9.6071194999999998E-2</c:v>
                </c:pt>
                <c:pt idx="1248">
                  <c:v>8.9604846000000002E-2</c:v>
                </c:pt>
                <c:pt idx="1249">
                  <c:v>8.3572673E-2</c:v>
                </c:pt>
                <c:pt idx="1250">
                  <c:v>7.8187126999999995E-2</c:v>
                </c:pt>
                <c:pt idx="1251">
                  <c:v>7.6180355000000005E-2</c:v>
                </c:pt>
                <c:pt idx="1252">
                  <c:v>7.8750023000000002E-2</c:v>
                </c:pt>
                <c:pt idx="1253">
                  <c:v>8.4566901E-2</c:v>
                </c:pt>
                <c:pt idx="1254">
                  <c:v>9.1761084000000007E-2</c:v>
                </c:pt>
                <c:pt idx="1255">
                  <c:v>9.8767384E-2</c:v>
                </c:pt>
                <c:pt idx="1256">
                  <c:v>0.10373071</c:v>
                </c:pt>
                <c:pt idx="1257">
                  <c:v>0.10777994</c:v>
                </c:pt>
                <c:pt idx="1258">
                  <c:v>0.11150474</c:v>
                </c:pt>
                <c:pt idx="1259">
                  <c:v>0.11312174</c:v>
                </c:pt>
                <c:pt idx="1260">
                  <c:v>0.11320519</c:v>
                </c:pt>
                <c:pt idx="1261">
                  <c:v>0.11393119</c:v>
                </c:pt>
                <c:pt idx="1262">
                  <c:v>0.11579691</c:v>
                </c:pt>
                <c:pt idx="1263">
                  <c:v>0.11737856000000001</c:v>
                </c:pt>
                <c:pt idx="1264">
                  <c:v>0.11659499</c:v>
                </c:pt>
                <c:pt idx="1265">
                  <c:v>0.11342604000000001</c:v>
                </c:pt>
                <c:pt idx="1266">
                  <c:v>0.11041301000000001</c:v>
                </c:pt>
                <c:pt idx="1267">
                  <c:v>0.11227529999999999</c:v>
                </c:pt>
                <c:pt idx="1268">
                  <c:v>0.11993657000000001</c:v>
                </c:pt>
                <c:pt idx="1269">
                  <c:v>0.13242334</c:v>
                </c:pt>
                <c:pt idx="1270">
                  <c:v>0.15034771999999999</c:v>
                </c:pt>
                <c:pt idx="1271">
                  <c:v>0.17211090000000001</c:v>
                </c:pt>
                <c:pt idx="1272">
                  <c:v>0.19120720999999999</c:v>
                </c:pt>
                <c:pt idx="1273">
                  <c:v>0.20376754</c:v>
                </c:pt>
                <c:pt idx="1274">
                  <c:v>0.21104376999999999</c:v>
                </c:pt>
                <c:pt idx="1275">
                  <c:v>0.21436067</c:v>
                </c:pt>
                <c:pt idx="1276">
                  <c:v>0.21438261</c:v>
                </c:pt>
                <c:pt idx="1277">
                  <c:v>0.21295928</c:v>
                </c:pt>
                <c:pt idx="1278">
                  <c:v>0.21014935000000001</c:v>
                </c:pt>
                <c:pt idx="1279">
                  <c:v>0.20294873999999999</c:v>
                </c:pt>
                <c:pt idx="1280">
                  <c:v>0.19125276999999999</c:v>
                </c:pt>
                <c:pt idx="1281">
                  <c:v>0.17735981000000001</c:v>
                </c:pt>
                <c:pt idx="1282">
                  <c:v>0.16217562999999999</c:v>
                </c:pt>
                <c:pt idx="1283">
                  <c:v>0.14569573999999999</c:v>
                </c:pt>
                <c:pt idx="1284">
                  <c:v>0.12836019000000001</c:v>
                </c:pt>
                <c:pt idx="1285">
                  <c:v>0.11033422</c:v>
                </c:pt>
                <c:pt idx="1286">
                  <c:v>9.2427005000000007E-2</c:v>
                </c:pt>
                <c:pt idx="1287">
                  <c:v>7.5924461999999998E-2</c:v>
                </c:pt>
                <c:pt idx="1288">
                  <c:v>6.2537444999999997E-2</c:v>
                </c:pt>
                <c:pt idx="1289">
                  <c:v>5.2852459999999997E-2</c:v>
                </c:pt>
                <c:pt idx="1290">
                  <c:v>4.4578454000000003E-2</c:v>
                </c:pt>
                <c:pt idx="1291">
                  <c:v>3.6558463999999999E-2</c:v>
                </c:pt>
                <c:pt idx="1292">
                  <c:v>2.8719804000000002E-2</c:v>
                </c:pt>
                <c:pt idx="1293">
                  <c:v>2.2000676E-2</c:v>
                </c:pt>
                <c:pt idx="1294">
                  <c:v>1.7119843999999999E-2</c:v>
                </c:pt>
                <c:pt idx="1295">
                  <c:v>1.4466859E-2</c:v>
                </c:pt>
                <c:pt idx="1296">
                  <c:v>1.3250896E-2</c:v>
                </c:pt>
                <c:pt idx="1297">
                  <c:v>1.0517429999999999E-2</c:v>
                </c:pt>
                <c:pt idx="1298">
                  <c:v>3.2582961E-3</c:v>
                </c:pt>
                <c:pt idx="1299">
                  <c:v>-8.7219564999999992E-3</c:v>
                </c:pt>
                <c:pt idx="1300">
                  <c:v>-2.2636824E-2</c:v>
                </c:pt>
                <c:pt idx="1301">
                  <c:v>-3.5765005000000002E-2</c:v>
                </c:pt>
                <c:pt idx="1302">
                  <c:v>-4.5546120000000002E-2</c:v>
                </c:pt>
                <c:pt idx="1303">
                  <c:v>-4.9112322999999999E-2</c:v>
                </c:pt>
                <c:pt idx="1304">
                  <c:v>-4.744292E-2</c:v>
                </c:pt>
                <c:pt idx="1305">
                  <c:v>-4.6387653000000001E-2</c:v>
                </c:pt>
                <c:pt idx="1306">
                  <c:v>-5.0804047999999997E-2</c:v>
                </c:pt>
                <c:pt idx="1307">
                  <c:v>-6.1875518999999997E-2</c:v>
                </c:pt>
                <c:pt idx="1308">
                  <c:v>-7.6088266000000002E-2</c:v>
                </c:pt>
                <c:pt idx="1309">
                  <c:v>-8.9293256000000001E-2</c:v>
                </c:pt>
                <c:pt idx="1310">
                  <c:v>-9.8959774E-2</c:v>
                </c:pt>
                <c:pt idx="1311">
                  <c:v>-0.10323823</c:v>
                </c:pt>
                <c:pt idx="1312">
                  <c:v>-0.10183311</c:v>
                </c:pt>
                <c:pt idx="1313">
                  <c:v>-9.7319207000000005E-2</c:v>
                </c:pt>
                <c:pt idx="1314">
                  <c:v>-9.3701775000000001E-2</c:v>
                </c:pt>
                <c:pt idx="1315">
                  <c:v>-9.3722404999999995E-2</c:v>
                </c:pt>
                <c:pt idx="1316">
                  <c:v>-9.7603489000000002E-2</c:v>
                </c:pt>
                <c:pt idx="1317">
                  <c:v>-0.10279459000000001</c:v>
                </c:pt>
                <c:pt idx="1318">
                  <c:v>-0.10619702</c:v>
                </c:pt>
                <c:pt idx="1319">
                  <c:v>-0.10532125000000001</c:v>
                </c:pt>
                <c:pt idx="1320">
                  <c:v>-9.9250399000000003E-2</c:v>
                </c:pt>
                <c:pt idx="1321">
                  <c:v>-8.8285774999999997E-2</c:v>
                </c:pt>
                <c:pt idx="1322">
                  <c:v>-7.3541118000000003E-2</c:v>
                </c:pt>
                <c:pt idx="1323">
                  <c:v>-5.6217347000000001E-2</c:v>
                </c:pt>
                <c:pt idx="1324">
                  <c:v>-3.8633068E-2</c:v>
                </c:pt>
                <c:pt idx="1325">
                  <c:v>-2.2699602999999999E-2</c:v>
                </c:pt>
                <c:pt idx="1326">
                  <c:v>-9.1353770999999997E-3</c:v>
                </c:pt>
                <c:pt idx="1327">
                  <c:v>1.7729023999999999E-3</c:v>
                </c:pt>
                <c:pt idx="1328">
                  <c:v>1.0894628E-2</c:v>
                </c:pt>
                <c:pt idx="1329">
                  <c:v>1.8732759000000002E-2</c:v>
                </c:pt>
                <c:pt idx="1330">
                  <c:v>2.3919425000000001E-2</c:v>
                </c:pt>
                <c:pt idx="1331">
                  <c:v>2.4631337E-2</c:v>
                </c:pt>
                <c:pt idx="1332">
                  <c:v>2.1865994E-2</c:v>
                </c:pt>
                <c:pt idx="1333">
                  <c:v>1.6276986E-2</c:v>
                </c:pt>
                <c:pt idx="1334">
                  <c:v>8.2835848000000004E-3</c:v>
                </c:pt>
                <c:pt idx="1335">
                  <c:v>-1.3110272000000001E-3</c:v>
                </c:pt>
                <c:pt idx="1336">
                  <c:v>-1.1434952999999999E-2</c:v>
                </c:pt>
                <c:pt idx="1337">
                  <c:v>-1.9708080999999999E-2</c:v>
                </c:pt>
                <c:pt idx="1338">
                  <c:v>-2.4134277999999999E-2</c:v>
                </c:pt>
                <c:pt idx="1339">
                  <c:v>-2.5168478000000001E-2</c:v>
                </c:pt>
                <c:pt idx="1340">
                  <c:v>-2.3775704000000002E-2</c:v>
                </c:pt>
                <c:pt idx="1341">
                  <c:v>-1.9499038999999999E-2</c:v>
                </c:pt>
                <c:pt idx="1342">
                  <c:v>-1.2744474E-2</c:v>
                </c:pt>
                <c:pt idx="1343">
                  <c:v>-6.8981959999999997E-3</c:v>
                </c:pt>
                <c:pt idx="1344">
                  <c:v>-3.9397727999999996E-3</c:v>
                </c:pt>
                <c:pt idx="1345">
                  <c:v>-1.2756306E-3</c:v>
                </c:pt>
                <c:pt idx="1346">
                  <c:v>5.1086309999999998E-3</c:v>
                </c:pt>
                <c:pt idx="1347">
                  <c:v>1.5591222E-2</c:v>
                </c:pt>
                <c:pt idx="1348">
                  <c:v>2.6596301999999999E-2</c:v>
                </c:pt>
                <c:pt idx="1349">
                  <c:v>3.4777442999999998E-2</c:v>
                </c:pt>
                <c:pt idx="1350">
                  <c:v>4.0325013E-2</c:v>
                </c:pt>
                <c:pt idx="1351">
                  <c:v>4.4385341000000002E-2</c:v>
                </c:pt>
                <c:pt idx="1352">
                  <c:v>4.7540066999999998E-2</c:v>
                </c:pt>
                <c:pt idx="1353">
                  <c:v>4.9829497E-2</c:v>
                </c:pt>
                <c:pt idx="1354">
                  <c:v>5.2702986E-2</c:v>
                </c:pt>
                <c:pt idx="1355">
                  <c:v>5.7060929000000003E-2</c:v>
                </c:pt>
                <c:pt idx="1356">
                  <c:v>6.1101983999999998E-2</c:v>
                </c:pt>
                <c:pt idx="1357">
                  <c:v>6.1208704000000003E-2</c:v>
                </c:pt>
                <c:pt idx="1358">
                  <c:v>5.3985116999999999E-2</c:v>
                </c:pt>
                <c:pt idx="1359">
                  <c:v>4.0498779999999998E-2</c:v>
                </c:pt>
                <c:pt idx="1360">
                  <c:v>2.4590770000000001E-2</c:v>
                </c:pt>
                <c:pt idx="1361">
                  <c:v>9.3504872999999999E-3</c:v>
                </c:pt>
                <c:pt idx="1362">
                  <c:v>-3.7023204E-3</c:v>
                </c:pt>
                <c:pt idx="1363">
                  <c:v>-1.4457117E-2</c:v>
                </c:pt>
                <c:pt idx="1364">
                  <c:v>-2.2859696999999998E-2</c:v>
                </c:pt>
                <c:pt idx="1365">
                  <c:v>-2.7284663000000001E-2</c:v>
                </c:pt>
                <c:pt idx="1366">
                  <c:v>-2.5494170999999999E-2</c:v>
                </c:pt>
                <c:pt idx="1367">
                  <c:v>-1.7230804999999998E-2</c:v>
                </c:pt>
                <c:pt idx="1368">
                  <c:v>-4.3879514999999999E-3</c:v>
                </c:pt>
                <c:pt idx="1369">
                  <c:v>1.1633386000000001E-2</c:v>
                </c:pt>
                <c:pt idx="1370">
                  <c:v>3.0330876E-2</c:v>
                </c:pt>
                <c:pt idx="1371">
                  <c:v>4.9268237999999999E-2</c:v>
                </c:pt>
                <c:pt idx="1372">
                  <c:v>6.3542661E-2</c:v>
                </c:pt>
                <c:pt idx="1373">
                  <c:v>7.1714105E-2</c:v>
                </c:pt>
                <c:pt idx="1374">
                  <c:v>7.6044624000000005E-2</c:v>
                </c:pt>
                <c:pt idx="1375">
                  <c:v>7.9790072000000004E-2</c:v>
                </c:pt>
                <c:pt idx="1376">
                  <c:v>8.4578739E-2</c:v>
                </c:pt>
                <c:pt idx="1377">
                  <c:v>9.0151096E-2</c:v>
                </c:pt>
                <c:pt idx="1378">
                  <c:v>9.3671054000000004E-2</c:v>
                </c:pt>
                <c:pt idx="1379">
                  <c:v>9.1646015999999997E-2</c:v>
                </c:pt>
                <c:pt idx="1380">
                  <c:v>8.4386003000000001E-2</c:v>
                </c:pt>
                <c:pt idx="1381">
                  <c:v>7.6629156000000004E-2</c:v>
                </c:pt>
                <c:pt idx="1382">
                  <c:v>7.2869089999999997E-2</c:v>
                </c:pt>
                <c:pt idx="1383">
                  <c:v>7.4348576E-2</c:v>
                </c:pt>
                <c:pt idx="1384">
                  <c:v>8.1290567999999994E-2</c:v>
                </c:pt>
                <c:pt idx="1385">
                  <c:v>9.3097151000000003E-2</c:v>
                </c:pt>
                <c:pt idx="1386">
                  <c:v>0.10711692</c:v>
                </c:pt>
                <c:pt idx="1387">
                  <c:v>0.11964332</c:v>
                </c:pt>
                <c:pt idx="1388">
                  <c:v>0.12809878</c:v>
                </c:pt>
                <c:pt idx="1389">
                  <c:v>0.13422830999999999</c:v>
                </c:pt>
                <c:pt idx="1390">
                  <c:v>0.13980597</c:v>
                </c:pt>
                <c:pt idx="1391">
                  <c:v>0.14353674999999999</c:v>
                </c:pt>
                <c:pt idx="1392">
                  <c:v>0.14175040999999999</c:v>
                </c:pt>
                <c:pt idx="1393">
                  <c:v>0.13133654</c:v>
                </c:pt>
                <c:pt idx="1394">
                  <c:v>0.11409503</c:v>
                </c:pt>
                <c:pt idx="1395">
                  <c:v>9.6163732000000002E-2</c:v>
                </c:pt>
                <c:pt idx="1396">
                  <c:v>8.1980906000000006E-2</c:v>
                </c:pt>
                <c:pt idx="1397">
                  <c:v>6.9554539999999998E-2</c:v>
                </c:pt>
                <c:pt idx="1398">
                  <c:v>5.3698786999999998E-2</c:v>
                </c:pt>
                <c:pt idx="1399">
                  <c:v>3.2892695E-2</c:v>
                </c:pt>
                <c:pt idx="1400">
                  <c:v>1.0433698999999999E-2</c:v>
                </c:pt>
                <c:pt idx="1401">
                  <c:v>-9.5951747000000004E-3</c:v>
                </c:pt>
                <c:pt idx="1402">
                  <c:v>-2.5174122E-2</c:v>
                </c:pt>
                <c:pt idx="1403">
                  <c:v>-3.5646100999999999E-2</c:v>
                </c:pt>
                <c:pt idx="1404">
                  <c:v>-4.1381260000000003E-2</c:v>
                </c:pt>
                <c:pt idx="1405">
                  <c:v>-4.4374831000000003E-2</c:v>
                </c:pt>
                <c:pt idx="1406">
                  <c:v>-4.6494697000000001E-2</c:v>
                </c:pt>
                <c:pt idx="1407">
                  <c:v>-4.7954130999999997E-2</c:v>
                </c:pt>
                <c:pt idx="1408">
                  <c:v>-4.8905868999999998E-2</c:v>
                </c:pt>
                <c:pt idx="1409">
                  <c:v>-4.8847876999999998E-2</c:v>
                </c:pt>
                <c:pt idx="1410">
                  <c:v>-4.8371226000000003E-2</c:v>
                </c:pt>
                <c:pt idx="1411">
                  <c:v>-5.0550755000000003E-2</c:v>
                </c:pt>
                <c:pt idx="1412">
                  <c:v>-5.6797243999999997E-2</c:v>
                </c:pt>
                <c:pt idx="1413">
                  <c:v>-6.3917736000000003E-2</c:v>
                </c:pt>
                <c:pt idx="1414">
                  <c:v>-6.7550375999999995E-2</c:v>
                </c:pt>
                <c:pt idx="1415">
                  <c:v>-6.3633450999999994E-2</c:v>
                </c:pt>
                <c:pt idx="1416">
                  <c:v>-5.1437607000000003E-2</c:v>
                </c:pt>
                <c:pt idx="1417">
                  <c:v>-3.4769437E-2</c:v>
                </c:pt>
                <c:pt idx="1418">
                  <c:v>-1.8843896999999998E-2</c:v>
                </c:pt>
                <c:pt idx="1419">
                  <c:v>-6.9963899999999999E-3</c:v>
                </c:pt>
                <c:pt idx="1420">
                  <c:v>-1.0034336E-3</c:v>
                </c:pt>
                <c:pt idx="1421">
                  <c:v>1.4185536E-4</c:v>
                </c:pt>
                <c:pt idx="1422">
                  <c:v>1.1797632E-3</c:v>
                </c:pt>
                <c:pt idx="1423">
                  <c:v>4.5979271000000004E-3</c:v>
                </c:pt>
                <c:pt idx="1424">
                  <c:v>9.1436494000000004E-3</c:v>
                </c:pt>
                <c:pt idx="1425">
                  <c:v>1.2103615999999999E-2</c:v>
                </c:pt>
                <c:pt idx="1426">
                  <c:v>1.2009629000000001E-2</c:v>
                </c:pt>
                <c:pt idx="1427">
                  <c:v>9.3767651999999996E-3</c:v>
                </c:pt>
                <c:pt idx="1428">
                  <c:v>6.0828260000000004E-3</c:v>
                </c:pt>
                <c:pt idx="1429">
                  <c:v>1.6768969999999999E-3</c:v>
                </c:pt>
                <c:pt idx="1430">
                  <c:v>-6.0736580999999996E-3</c:v>
                </c:pt>
                <c:pt idx="1431">
                  <c:v>-1.6189615000000001E-2</c:v>
                </c:pt>
                <c:pt idx="1432">
                  <c:v>-2.3546463E-2</c:v>
                </c:pt>
                <c:pt idx="1433">
                  <c:v>-2.5751219999999998E-2</c:v>
                </c:pt>
                <c:pt idx="1434">
                  <c:v>-2.4133904000000001E-2</c:v>
                </c:pt>
                <c:pt idx="1435">
                  <c:v>-2.0714735000000001E-2</c:v>
                </c:pt>
                <c:pt idx="1436">
                  <c:v>-1.7536161000000001E-2</c:v>
                </c:pt>
                <c:pt idx="1437">
                  <c:v>-1.4216232000000001E-2</c:v>
                </c:pt>
                <c:pt idx="1438">
                  <c:v>-7.7571311999999996E-3</c:v>
                </c:pt>
                <c:pt idx="1439">
                  <c:v>4.2948569000000004E-3</c:v>
                </c:pt>
                <c:pt idx="1440">
                  <c:v>1.9548056000000001E-2</c:v>
                </c:pt>
                <c:pt idx="1441">
                  <c:v>3.2324601000000001E-2</c:v>
                </c:pt>
                <c:pt idx="1442">
                  <c:v>3.8980712000000001E-2</c:v>
                </c:pt>
                <c:pt idx="1443">
                  <c:v>4.0652253999999999E-2</c:v>
                </c:pt>
                <c:pt idx="1444">
                  <c:v>3.9875677999999998E-2</c:v>
                </c:pt>
                <c:pt idx="1445">
                  <c:v>3.7947090000000003E-2</c:v>
                </c:pt>
                <c:pt idx="1446">
                  <c:v>3.5971254000000001E-2</c:v>
                </c:pt>
                <c:pt idx="1447">
                  <c:v>3.4541717E-2</c:v>
                </c:pt>
                <c:pt idx="1448">
                  <c:v>3.2882679999999997E-2</c:v>
                </c:pt>
                <c:pt idx="1449">
                  <c:v>3.0598968000000001E-2</c:v>
                </c:pt>
                <c:pt idx="1450">
                  <c:v>2.6387477999999999E-2</c:v>
                </c:pt>
                <c:pt idx="1451">
                  <c:v>1.6378394000000001E-2</c:v>
                </c:pt>
                <c:pt idx="1452">
                  <c:v>-1.4580451999999999E-3</c:v>
                </c:pt>
                <c:pt idx="1453">
                  <c:v>-2.3386992999999998E-2</c:v>
                </c:pt>
                <c:pt idx="1454">
                  <c:v>-4.3877812000000002E-2</c:v>
                </c:pt>
                <c:pt idx="1455">
                  <c:v>-5.8369865E-2</c:v>
                </c:pt>
                <c:pt idx="1456">
                  <c:v>-6.2083433E-2</c:v>
                </c:pt>
                <c:pt idx="1457">
                  <c:v>-5.4020698999999998E-2</c:v>
                </c:pt>
                <c:pt idx="1458">
                  <c:v>-3.9642386000000002E-2</c:v>
                </c:pt>
                <c:pt idx="1459">
                  <c:v>-2.5270564999999998E-2</c:v>
                </c:pt>
                <c:pt idx="1460">
                  <c:v>-1.3600186E-2</c:v>
                </c:pt>
                <c:pt idx="1461">
                  <c:v>-5.6918678999999996E-3</c:v>
                </c:pt>
                <c:pt idx="1462">
                  <c:v>-2.2818115000000001E-3</c:v>
                </c:pt>
                <c:pt idx="1463">
                  <c:v>-3.9848829000000002E-3</c:v>
                </c:pt>
                <c:pt idx="1464">
                  <c:v>-1.0399449E-2</c:v>
                </c:pt>
                <c:pt idx="1465">
                  <c:v>-1.9112315000000001E-2</c:v>
                </c:pt>
                <c:pt idx="1466">
                  <c:v>-2.7484807E-2</c:v>
                </c:pt>
                <c:pt idx="1467">
                  <c:v>-3.4109849999999997E-2</c:v>
                </c:pt>
                <c:pt idx="1468">
                  <c:v>-3.9232492000000001E-2</c:v>
                </c:pt>
                <c:pt idx="1469">
                  <c:v>-4.3422584E-2</c:v>
                </c:pt>
                <c:pt idx="1470">
                  <c:v>-4.5502323999999997E-2</c:v>
                </c:pt>
                <c:pt idx="1471">
                  <c:v>-4.4605631E-2</c:v>
                </c:pt>
                <c:pt idx="1472">
                  <c:v>-4.1463220000000002E-2</c:v>
                </c:pt>
                <c:pt idx="1473">
                  <c:v>-3.7307692000000003E-2</c:v>
                </c:pt>
                <c:pt idx="1474">
                  <c:v>-3.4081326000000002E-2</c:v>
                </c:pt>
                <c:pt idx="1475">
                  <c:v>-3.5034580000000003E-2</c:v>
                </c:pt>
                <c:pt idx="1476">
                  <c:v>-4.0318227999999998E-2</c:v>
                </c:pt>
                <c:pt idx="1477">
                  <c:v>-4.8390572E-2</c:v>
                </c:pt>
                <c:pt idx="1478">
                  <c:v>-5.8652109000000001E-2</c:v>
                </c:pt>
                <c:pt idx="1479">
                  <c:v>-7.0449954999999995E-2</c:v>
                </c:pt>
                <c:pt idx="1480">
                  <c:v>-8.1115396000000006E-2</c:v>
                </c:pt>
                <c:pt idx="1481">
                  <c:v>-8.8636953000000004E-2</c:v>
                </c:pt>
                <c:pt idx="1482">
                  <c:v>-9.4146093E-2</c:v>
                </c:pt>
                <c:pt idx="1483">
                  <c:v>-9.9219673999999994E-2</c:v>
                </c:pt>
                <c:pt idx="1484">
                  <c:v>-0.10424424</c:v>
                </c:pt>
                <c:pt idx="1485">
                  <c:v>-0.11101554</c:v>
                </c:pt>
                <c:pt idx="1486">
                  <c:v>-0.12067542000000001</c:v>
                </c:pt>
                <c:pt idx="1487">
                  <c:v>-0.13138579</c:v>
                </c:pt>
                <c:pt idx="1488">
                  <c:v>-0.14083088999999999</c:v>
                </c:pt>
                <c:pt idx="1489">
                  <c:v>-0.14883400999999999</c:v>
                </c:pt>
                <c:pt idx="1490">
                  <c:v>-0.15420337000000001</c:v>
                </c:pt>
                <c:pt idx="1491">
                  <c:v>-0.15544912</c:v>
                </c:pt>
                <c:pt idx="1492">
                  <c:v>-0.15330568999999999</c:v>
                </c:pt>
                <c:pt idx="1493">
                  <c:v>-0.14862536000000001</c:v>
                </c:pt>
                <c:pt idx="1494">
                  <c:v>-0.14008493</c:v>
                </c:pt>
                <c:pt idx="1495">
                  <c:v>-0.12902754999999999</c:v>
                </c:pt>
                <c:pt idx="1496">
                  <c:v>-0.12027417</c:v>
                </c:pt>
                <c:pt idx="1497">
                  <c:v>-0.11586311000000001</c:v>
                </c:pt>
                <c:pt idx="1498">
                  <c:v>-0.11450278999999999</c:v>
                </c:pt>
                <c:pt idx="1499">
                  <c:v>-0.11356504000000001</c:v>
                </c:pt>
                <c:pt idx="1500">
                  <c:v>-0.10960336</c:v>
                </c:pt>
                <c:pt idx="1501">
                  <c:v>-0.10115324000000001</c:v>
                </c:pt>
                <c:pt idx="1502">
                  <c:v>-9.0314022999999993E-2</c:v>
                </c:pt>
                <c:pt idx="1503">
                  <c:v>-8.2048119000000003E-2</c:v>
                </c:pt>
                <c:pt idx="1504">
                  <c:v>-7.7927882000000004E-2</c:v>
                </c:pt>
                <c:pt idx="1505">
                  <c:v>-7.5402948999999997E-2</c:v>
                </c:pt>
                <c:pt idx="1506">
                  <c:v>-7.2037393000000005E-2</c:v>
                </c:pt>
                <c:pt idx="1507">
                  <c:v>-6.5998398999999999E-2</c:v>
                </c:pt>
                <c:pt idx="1508">
                  <c:v>-5.7541174E-2</c:v>
                </c:pt>
                <c:pt idx="1509">
                  <c:v>-4.7803567999999998E-2</c:v>
                </c:pt>
                <c:pt idx="1510">
                  <c:v>-3.7775699000000003E-2</c:v>
                </c:pt>
                <c:pt idx="1511">
                  <c:v>-2.8445558999999999E-2</c:v>
                </c:pt>
                <c:pt idx="1512">
                  <c:v>-2.1290847000000002E-2</c:v>
                </c:pt>
                <c:pt idx="1513">
                  <c:v>-1.7581098999999999E-2</c:v>
                </c:pt>
                <c:pt idx="1514">
                  <c:v>-1.7995601E-2</c:v>
                </c:pt>
                <c:pt idx="1515">
                  <c:v>-2.1052443000000001E-2</c:v>
                </c:pt>
                <c:pt idx="1516">
                  <c:v>-2.4716752000000002E-2</c:v>
                </c:pt>
                <c:pt idx="1517">
                  <c:v>-2.8379551999999999E-2</c:v>
                </c:pt>
                <c:pt idx="1518">
                  <c:v>-3.2619936000000002E-2</c:v>
                </c:pt>
                <c:pt idx="1519">
                  <c:v>-3.8715357999999998E-2</c:v>
                </c:pt>
                <c:pt idx="1520">
                  <c:v>-4.5739363999999998E-2</c:v>
                </c:pt>
                <c:pt idx="1521">
                  <c:v>-5.1604984E-2</c:v>
                </c:pt>
                <c:pt idx="1522">
                  <c:v>-5.5097648999999999E-2</c:v>
                </c:pt>
                <c:pt idx="1523">
                  <c:v>-5.5744571E-2</c:v>
                </c:pt>
                <c:pt idx="1524">
                  <c:v>-5.1975367000000001E-2</c:v>
                </c:pt>
                <c:pt idx="1525">
                  <c:v>-4.2456326000000003E-2</c:v>
                </c:pt>
                <c:pt idx="1526">
                  <c:v>-2.9156979E-2</c:v>
                </c:pt>
                <c:pt idx="1527">
                  <c:v>-1.6393808999999999E-2</c:v>
                </c:pt>
                <c:pt idx="1528">
                  <c:v>-8.0122282000000006E-3</c:v>
                </c:pt>
                <c:pt idx="1529">
                  <c:v>-3.8203161999999999E-3</c:v>
                </c:pt>
                <c:pt idx="1530">
                  <c:v>-8.7137282000000001E-4</c:v>
                </c:pt>
                <c:pt idx="1531">
                  <c:v>3.8111477000000002E-3</c:v>
                </c:pt>
                <c:pt idx="1532">
                  <c:v>1.0330307E-2</c:v>
                </c:pt>
                <c:pt idx="1533">
                  <c:v>1.5878791E-2</c:v>
                </c:pt>
                <c:pt idx="1534">
                  <c:v>1.5968405000000001E-2</c:v>
                </c:pt>
                <c:pt idx="1535">
                  <c:v>8.5612381000000001E-3</c:v>
                </c:pt>
                <c:pt idx="1536">
                  <c:v>-3.0800748000000002E-3</c:v>
                </c:pt>
                <c:pt idx="1537">
                  <c:v>-1.5424561999999999E-2</c:v>
                </c:pt>
                <c:pt idx="1538">
                  <c:v>-2.6169248999999999E-2</c:v>
                </c:pt>
                <c:pt idx="1539">
                  <c:v>-3.2898446999999997E-2</c:v>
                </c:pt>
                <c:pt idx="1540">
                  <c:v>-3.5909357000000003E-2</c:v>
                </c:pt>
                <c:pt idx="1541">
                  <c:v>-3.7520710999999998E-2</c:v>
                </c:pt>
                <c:pt idx="1542">
                  <c:v>-3.8442442E-2</c:v>
                </c:pt>
                <c:pt idx="1543">
                  <c:v>-3.8419595000000001E-2</c:v>
                </c:pt>
                <c:pt idx="1544">
                  <c:v>-3.7509414999999997E-2</c:v>
                </c:pt>
                <c:pt idx="1545">
                  <c:v>-3.6036511E-2</c:v>
                </c:pt>
                <c:pt idx="1546">
                  <c:v>-3.3358525999999999E-2</c:v>
                </c:pt>
                <c:pt idx="1547">
                  <c:v>-2.9678093999999999E-2</c:v>
                </c:pt>
                <c:pt idx="1548">
                  <c:v>-2.8063305E-2</c:v>
                </c:pt>
                <c:pt idx="1549">
                  <c:v>-3.0780017999999999E-2</c:v>
                </c:pt>
                <c:pt idx="1550">
                  <c:v>-3.6498181999999997E-2</c:v>
                </c:pt>
                <c:pt idx="1551">
                  <c:v>-4.2435341000000001E-2</c:v>
                </c:pt>
                <c:pt idx="1552">
                  <c:v>-4.5767393000000003E-2</c:v>
                </c:pt>
                <c:pt idx="1553">
                  <c:v>-4.4367538999999998E-2</c:v>
                </c:pt>
                <c:pt idx="1554">
                  <c:v>-3.9902251999999999E-2</c:v>
                </c:pt>
                <c:pt idx="1555">
                  <c:v>-3.5606864000000002E-2</c:v>
                </c:pt>
                <c:pt idx="1556">
                  <c:v>-3.1963127000000001E-2</c:v>
                </c:pt>
                <c:pt idx="1557">
                  <c:v>-2.8615419999999999E-2</c:v>
                </c:pt>
                <c:pt idx="1558">
                  <c:v>-2.6195543000000002E-2</c:v>
                </c:pt>
                <c:pt idx="1559">
                  <c:v>-2.5647014999999999E-2</c:v>
                </c:pt>
                <c:pt idx="1560">
                  <c:v>-2.6328991999999999E-2</c:v>
                </c:pt>
                <c:pt idx="1561">
                  <c:v>-2.6985944000000001E-2</c:v>
                </c:pt>
                <c:pt idx="1562">
                  <c:v>-2.6789303E-2</c:v>
                </c:pt>
                <c:pt idx="1563">
                  <c:v>-2.8931638999999999E-2</c:v>
                </c:pt>
                <c:pt idx="1564">
                  <c:v>-3.6556722999999999E-2</c:v>
                </c:pt>
                <c:pt idx="1565">
                  <c:v>-4.9655098000000002E-2</c:v>
                </c:pt>
                <c:pt idx="1566">
                  <c:v>-6.5702633999999996E-2</c:v>
                </c:pt>
                <c:pt idx="1567">
                  <c:v>-8.0776843000000001E-2</c:v>
                </c:pt>
                <c:pt idx="1568">
                  <c:v>-9.1480648999999997E-2</c:v>
                </c:pt>
                <c:pt idx="1569">
                  <c:v>-9.6787715999999996E-2</c:v>
                </c:pt>
                <c:pt idx="1570">
                  <c:v>-0.10020285</c:v>
                </c:pt>
                <c:pt idx="1571">
                  <c:v>-0.10667704</c:v>
                </c:pt>
                <c:pt idx="1572">
                  <c:v>-0.11804214</c:v>
                </c:pt>
                <c:pt idx="1573">
                  <c:v>-0.13252053999999999</c:v>
                </c:pt>
                <c:pt idx="1574">
                  <c:v>-0.14700889</c:v>
                </c:pt>
                <c:pt idx="1575">
                  <c:v>-0.16050761</c:v>
                </c:pt>
                <c:pt idx="1576">
                  <c:v>-0.17445005999999999</c:v>
                </c:pt>
                <c:pt idx="1577">
                  <c:v>-0.18938150000000001</c:v>
                </c:pt>
                <c:pt idx="1578">
                  <c:v>-0.20373509000000001</c:v>
                </c:pt>
                <c:pt idx="1579">
                  <c:v>-0.21819094999999999</c:v>
                </c:pt>
                <c:pt idx="1580">
                  <c:v>-0.23254651000000001</c:v>
                </c:pt>
                <c:pt idx="1581">
                  <c:v>-0.24523644999999999</c:v>
                </c:pt>
                <c:pt idx="1582">
                  <c:v>-0.25299313000000001</c:v>
                </c:pt>
                <c:pt idx="1583">
                  <c:v>-0.25489535000000002</c:v>
                </c:pt>
                <c:pt idx="1584">
                  <c:v>-0.25256529999999999</c:v>
                </c:pt>
                <c:pt idx="1585">
                  <c:v>-0.24790957999999999</c:v>
                </c:pt>
                <c:pt idx="1586">
                  <c:v>-0.24092616</c:v>
                </c:pt>
                <c:pt idx="1587">
                  <c:v>-0.23071454999999999</c:v>
                </c:pt>
                <c:pt idx="1588">
                  <c:v>-0.21965155</c:v>
                </c:pt>
                <c:pt idx="1589">
                  <c:v>-0.21262531000000001</c:v>
                </c:pt>
                <c:pt idx="1590">
                  <c:v>-0.21301671</c:v>
                </c:pt>
                <c:pt idx="1591">
                  <c:v>-0.21943831</c:v>
                </c:pt>
                <c:pt idx="1592">
                  <c:v>-0.22511081999999999</c:v>
                </c:pt>
                <c:pt idx="1593">
                  <c:v>-0.22370924</c:v>
                </c:pt>
                <c:pt idx="1594">
                  <c:v>-0.21458701999999999</c:v>
                </c:pt>
                <c:pt idx="1595">
                  <c:v>-0.20168713999999999</c:v>
                </c:pt>
                <c:pt idx="1596">
                  <c:v>-0.18694425000000001</c:v>
                </c:pt>
                <c:pt idx="1597">
                  <c:v>-0.16988850999999999</c:v>
                </c:pt>
                <c:pt idx="1598">
                  <c:v>-0.15125427999999999</c:v>
                </c:pt>
                <c:pt idx="1599">
                  <c:v>-0.13403209999999999</c:v>
                </c:pt>
                <c:pt idx="1600">
                  <c:v>-0.11914179</c:v>
                </c:pt>
                <c:pt idx="1601">
                  <c:v>-0.10562365</c:v>
                </c:pt>
                <c:pt idx="1602">
                  <c:v>-9.115579E-2</c:v>
                </c:pt>
                <c:pt idx="1603">
                  <c:v>-7.4815981000000004E-2</c:v>
                </c:pt>
                <c:pt idx="1604">
                  <c:v>-5.9773135999999998E-2</c:v>
                </c:pt>
                <c:pt idx="1605">
                  <c:v>-4.9164259000000002E-2</c:v>
                </c:pt>
                <c:pt idx="1606">
                  <c:v>-4.1559707000000001E-2</c:v>
                </c:pt>
                <c:pt idx="1607">
                  <c:v>-3.3447589999999999E-2</c:v>
                </c:pt>
                <c:pt idx="1608">
                  <c:v>-2.3157984E-2</c:v>
                </c:pt>
                <c:pt idx="1609">
                  <c:v>-1.1790612000000001E-2</c:v>
                </c:pt>
                <c:pt idx="1610">
                  <c:v>-4.3230107000000002E-3</c:v>
                </c:pt>
                <c:pt idx="1611">
                  <c:v>-6.6801860000000003E-3</c:v>
                </c:pt>
                <c:pt idx="1612">
                  <c:v>-2.2228550999999999E-2</c:v>
                </c:pt>
                <c:pt idx="1613">
                  <c:v>-4.9621440000000003E-2</c:v>
                </c:pt>
                <c:pt idx="1614">
                  <c:v>-8.5506868999999999E-2</c:v>
                </c:pt>
                <c:pt idx="1615">
                  <c:v>-0.12683479</c:v>
                </c:pt>
                <c:pt idx="1616">
                  <c:v>-0.16682891999999999</c:v>
                </c:pt>
                <c:pt idx="1617">
                  <c:v>-0.19798951000000001</c:v>
                </c:pt>
                <c:pt idx="1618">
                  <c:v>-0.21828718999999999</c:v>
                </c:pt>
                <c:pt idx="1619">
                  <c:v>-0.22849475</c:v>
                </c:pt>
                <c:pt idx="1620">
                  <c:v>-0.23025775000000001</c:v>
                </c:pt>
                <c:pt idx="1621">
                  <c:v>-0.2247837</c:v>
                </c:pt>
                <c:pt idx="1622">
                  <c:v>-0.21567331000000001</c:v>
                </c:pt>
                <c:pt idx="1623">
                  <c:v>-0.20963464000000001</c:v>
                </c:pt>
                <c:pt idx="1624">
                  <c:v>-0.21026254</c:v>
                </c:pt>
                <c:pt idx="1625">
                  <c:v>-0.21554569000000001</c:v>
                </c:pt>
                <c:pt idx="1626">
                  <c:v>-0.21946942</c:v>
                </c:pt>
                <c:pt idx="1627">
                  <c:v>-0.21762635999999999</c:v>
                </c:pt>
                <c:pt idx="1628">
                  <c:v>-0.21136298000000001</c:v>
                </c:pt>
                <c:pt idx="1629">
                  <c:v>-0.20389742999999999</c:v>
                </c:pt>
                <c:pt idx="1630">
                  <c:v>-0.19626388</c:v>
                </c:pt>
                <c:pt idx="1631">
                  <c:v>-0.18863363</c:v>
                </c:pt>
                <c:pt idx="1632">
                  <c:v>-0.18189937</c:v>
                </c:pt>
                <c:pt idx="1633">
                  <c:v>-0.17802807000000001</c:v>
                </c:pt>
                <c:pt idx="1634">
                  <c:v>-0.17905837999999999</c:v>
                </c:pt>
                <c:pt idx="1635">
                  <c:v>-0.18470305000000001</c:v>
                </c:pt>
                <c:pt idx="1636">
                  <c:v>-0.1930897</c:v>
                </c:pt>
                <c:pt idx="1637">
                  <c:v>-0.20177767999999999</c:v>
                </c:pt>
                <c:pt idx="1638">
                  <c:v>-0.21002291000000001</c:v>
                </c:pt>
                <c:pt idx="1639">
                  <c:v>-0.21902241</c:v>
                </c:pt>
                <c:pt idx="1640">
                  <c:v>-0.22892472999999999</c:v>
                </c:pt>
                <c:pt idx="1641">
                  <c:v>-0.23890462000000001</c:v>
                </c:pt>
                <c:pt idx="1642">
                  <c:v>-0.24731996000000001</c:v>
                </c:pt>
                <c:pt idx="1643">
                  <c:v>-0.25224173</c:v>
                </c:pt>
                <c:pt idx="1644">
                  <c:v>-0.25343768</c:v>
                </c:pt>
                <c:pt idx="1645">
                  <c:v>-0.25350443</c:v>
                </c:pt>
                <c:pt idx="1646">
                  <c:v>-0.25502580000000002</c:v>
                </c:pt>
                <c:pt idx="1647">
                  <c:v>-0.25800357000000002</c:v>
                </c:pt>
                <c:pt idx="1648">
                  <c:v>-0.25984189000000002</c:v>
                </c:pt>
                <c:pt idx="1649">
                  <c:v>-0.25683924000000002</c:v>
                </c:pt>
                <c:pt idx="1650">
                  <c:v>-0.24617563000000001</c:v>
                </c:pt>
                <c:pt idx="1651">
                  <c:v>-0.22924578000000001</c:v>
                </c:pt>
                <c:pt idx="1652">
                  <c:v>-0.21118613999999999</c:v>
                </c:pt>
                <c:pt idx="1653">
                  <c:v>-0.19857058999999999</c:v>
                </c:pt>
                <c:pt idx="1654">
                  <c:v>-0.19593372000000001</c:v>
                </c:pt>
                <c:pt idx="1655">
                  <c:v>-0.20257749</c:v>
                </c:pt>
                <c:pt idx="1656">
                  <c:v>-0.21166927999999999</c:v>
                </c:pt>
                <c:pt idx="1657">
                  <c:v>-0.21565347000000001</c:v>
                </c:pt>
                <c:pt idx="1658">
                  <c:v>-0.21331989000000001</c:v>
                </c:pt>
                <c:pt idx="1659">
                  <c:v>-0.21002715</c:v>
                </c:pt>
                <c:pt idx="1660">
                  <c:v>-0.21120148</c:v>
                </c:pt>
                <c:pt idx="1661">
                  <c:v>-0.21520069</c:v>
                </c:pt>
                <c:pt idx="1662">
                  <c:v>-0.21693725999999999</c:v>
                </c:pt>
                <c:pt idx="1663">
                  <c:v>-0.21470381999999999</c:v>
                </c:pt>
                <c:pt idx="1664">
                  <c:v>-0.20974034999999999</c:v>
                </c:pt>
                <c:pt idx="1665">
                  <c:v>-0.20161105000000001</c:v>
                </c:pt>
                <c:pt idx="1666">
                  <c:v>-0.18983111</c:v>
                </c:pt>
                <c:pt idx="1667">
                  <c:v>-0.17467519000000001</c:v>
                </c:pt>
                <c:pt idx="1668">
                  <c:v>-0.15653064</c:v>
                </c:pt>
                <c:pt idx="1669">
                  <c:v>-0.13541937000000001</c:v>
                </c:pt>
                <c:pt idx="1670">
                  <c:v>-0.11319654</c:v>
                </c:pt>
                <c:pt idx="1671">
                  <c:v>-9.4794876E-2</c:v>
                </c:pt>
                <c:pt idx="1672">
                  <c:v>-8.4137434999999997E-2</c:v>
                </c:pt>
                <c:pt idx="1673">
                  <c:v>-8.3228345999999995E-2</c:v>
                </c:pt>
                <c:pt idx="1674">
                  <c:v>-9.0047123000000007E-2</c:v>
                </c:pt>
                <c:pt idx="1675">
                  <c:v>-9.8206669999999996E-2</c:v>
                </c:pt>
                <c:pt idx="1676">
                  <c:v>-0.10099656</c:v>
                </c:pt>
                <c:pt idx="1677">
                  <c:v>-9.5849031000000001E-2</c:v>
                </c:pt>
                <c:pt idx="1678">
                  <c:v>-8.3801871999999999E-2</c:v>
                </c:pt>
                <c:pt idx="1679">
                  <c:v>-6.7542449000000004E-2</c:v>
                </c:pt>
                <c:pt idx="1680">
                  <c:v>-5.1678702E-2</c:v>
                </c:pt>
                <c:pt idx="1681">
                  <c:v>-4.1911418999999998E-2</c:v>
                </c:pt>
                <c:pt idx="1682">
                  <c:v>-4.0680755999999998E-2</c:v>
                </c:pt>
                <c:pt idx="1683">
                  <c:v>-4.4636723000000003E-2</c:v>
                </c:pt>
                <c:pt idx="1684">
                  <c:v>-4.7328211000000002E-2</c:v>
                </c:pt>
                <c:pt idx="1685">
                  <c:v>-4.6078915999999998E-2</c:v>
                </c:pt>
                <c:pt idx="1686">
                  <c:v>-4.5003585999999998E-2</c:v>
                </c:pt>
                <c:pt idx="1687">
                  <c:v>-4.9975538999999999E-2</c:v>
                </c:pt>
                <c:pt idx="1688">
                  <c:v>-6.3135530999999995E-2</c:v>
                </c:pt>
                <c:pt idx="1689">
                  <c:v>-8.0960958999999999E-2</c:v>
                </c:pt>
                <c:pt idx="1690">
                  <c:v>-9.9812610999999996E-2</c:v>
                </c:pt>
                <c:pt idx="1691">
                  <c:v>-0.12032743</c:v>
                </c:pt>
                <c:pt idx="1692">
                  <c:v>-0.14123959</c:v>
                </c:pt>
                <c:pt idx="1693">
                  <c:v>-0.15680553</c:v>
                </c:pt>
                <c:pt idx="1694">
                  <c:v>-0.16264108999999999</c:v>
                </c:pt>
                <c:pt idx="1695">
                  <c:v>-0.15899770999999999</c:v>
                </c:pt>
                <c:pt idx="1696">
                  <c:v>-0.1498003</c:v>
                </c:pt>
                <c:pt idx="1697">
                  <c:v>-0.13967207000000001</c:v>
                </c:pt>
                <c:pt idx="1698">
                  <c:v>-0.13093803000000001</c:v>
                </c:pt>
                <c:pt idx="1699">
                  <c:v>-0.12342805</c:v>
                </c:pt>
                <c:pt idx="1700">
                  <c:v>-0.11741847</c:v>
                </c:pt>
                <c:pt idx="1701">
                  <c:v>-0.11403292</c:v>
                </c:pt>
                <c:pt idx="1702">
                  <c:v>-0.11230885</c:v>
                </c:pt>
                <c:pt idx="1703">
                  <c:v>-0.10755116000000001</c:v>
                </c:pt>
                <c:pt idx="1704">
                  <c:v>-9.5261375999999995E-2</c:v>
                </c:pt>
                <c:pt idx="1705">
                  <c:v>-7.6849445000000002E-2</c:v>
                </c:pt>
                <c:pt idx="1706">
                  <c:v>-5.722675E-2</c:v>
                </c:pt>
                <c:pt idx="1707">
                  <c:v>-3.9210912000000001E-2</c:v>
                </c:pt>
                <c:pt idx="1708">
                  <c:v>-2.3047924000000001E-2</c:v>
                </c:pt>
                <c:pt idx="1709">
                  <c:v>-8.4857496000000001E-3</c:v>
                </c:pt>
                <c:pt idx="1710">
                  <c:v>4.9414204999999999E-3</c:v>
                </c:pt>
                <c:pt idx="1711">
                  <c:v>1.7629440999999999E-2</c:v>
                </c:pt>
                <c:pt idx="1712">
                  <c:v>2.6227239999999999E-2</c:v>
                </c:pt>
                <c:pt idx="1713">
                  <c:v>2.6387712000000001E-2</c:v>
                </c:pt>
                <c:pt idx="1714">
                  <c:v>1.8110797000000001E-2</c:v>
                </c:pt>
                <c:pt idx="1715">
                  <c:v>5.1711468E-3</c:v>
                </c:pt>
                <c:pt idx="1716">
                  <c:v>-9.0528096999999991E-3</c:v>
                </c:pt>
                <c:pt idx="1717">
                  <c:v>-2.2920589000000002E-2</c:v>
                </c:pt>
                <c:pt idx="1718">
                  <c:v>-3.5339006999999999E-2</c:v>
                </c:pt>
                <c:pt idx="1719">
                  <c:v>-4.4547303000000003E-2</c:v>
                </c:pt>
                <c:pt idx="1720">
                  <c:v>-4.9241721000000002E-2</c:v>
                </c:pt>
                <c:pt idx="1721">
                  <c:v>-5.1315277999999999E-2</c:v>
                </c:pt>
                <c:pt idx="1722">
                  <c:v>-5.4493250999999999E-2</c:v>
                </c:pt>
                <c:pt idx="1723">
                  <c:v>-6.0652851000000001E-2</c:v>
                </c:pt>
                <c:pt idx="1724">
                  <c:v>-6.9074980999999994E-2</c:v>
                </c:pt>
                <c:pt idx="1725">
                  <c:v>-7.7482080999999994E-2</c:v>
                </c:pt>
                <c:pt idx="1726">
                  <c:v>-8.4203821999999998E-2</c:v>
                </c:pt>
                <c:pt idx="1727">
                  <c:v>-9.1190361999999997E-2</c:v>
                </c:pt>
                <c:pt idx="1728">
                  <c:v>-0.10098082</c:v>
                </c:pt>
                <c:pt idx="1729">
                  <c:v>-0.11311804</c:v>
                </c:pt>
                <c:pt idx="1730">
                  <c:v>-0.12497936</c:v>
                </c:pt>
                <c:pt idx="1731">
                  <c:v>-0.13496035000000001</c:v>
                </c:pt>
                <c:pt idx="1732">
                  <c:v>-0.14264629000000001</c:v>
                </c:pt>
                <c:pt idx="1733">
                  <c:v>-0.14602445</c:v>
                </c:pt>
                <c:pt idx="1734">
                  <c:v>-0.14188524</c:v>
                </c:pt>
                <c:pt idx="1735">
                  <c:v>-0.13177854999999999</c:v>
                </c:pt>
                <c:pt idx="1736">
                  <c:v>-0.12059628</c:v>
                </c:pt>
                <c:pt idx="1737">
                  <c:v>-0.11045402999999999</c:v>
                </c:pt>
                <c:pt idx="1738">
                  <c:v>-0.10069374</c:v>
                </c:pt>
                <c:pt idx="1739">
                  <c:v>-9.1620245000000003E-2</c:v>
                </c:pt>
                <c:pt idx="1740">
                  <c:v>-8.3751539E-2</c:v>
                </c:pt>
                <c:pt idx="1741">
                  <c:v>-7.7292580999999999E-2</c:v>
                </c:pt>
                <c:pt idx="1742">
                  <c:v>-7.4229160000000002E-2</c:v>
                </c:pt>
                <c:pt idx="1743">
                  <c:v>-7.6412454000000005E-2</c:v>
                </c:pt>
                <c:pt idx="1744">
                  <c:v>-8.1740904000000003E-2</c:v>
                </c:pt>
                <c:pt idx="1745">
                  <c:v>-8.7394482999999995E-2</c:v>
                </c:pt>
                <c:pt idx="1746">
                  <c:v>-9.2158035999999999E-2</c:v>
                </c:pt>
                <c:pt idx="1747">
                  <c:v>-9.7010396999999998E-2</c:v>
                </c:pt>
                <c:pt idx="1748">
                  <c:v>-0.10446564</c:v>
                </c:pt>
                <c:pt idx="1749">
                  <c:v>-0.11582341</c:v>
                </c:pt>
                <c:pt idx="1750">
                  <c:v>-0.12853645999999999</c:v>
                </c:pt>
                <c:pt idx="1751">
                  <c:v>-0.13928894999999999</c:v>
                </c:pt>
                <c:pt idx="1752">
                  <c:v>-0.1475514</c:v>
                </c:pt>
                <c:pt idx="1753">
                  <c:v>-0.15403848000000001</c:v>
                </c:pt>
                <c:pt idx="1754">
                  <c:v>-0.15752421</c:v>
                </c:pt>
                <c:pt idx="1755">
                  <c:v>-0.15556126000000001</c:v>
                </c:pt>
                <c:pt idx="1756">
                  <c:v>-0.14743764000000001</c:v>
                </c:pt>
                <c:pt idx="1757">
                  <c:v>-0.13390899000000001</c:v>
                </c:pt>
                <c:pt idx="1758">
                  <c:v>-0.1173177</c:v>
                </c:pt>
                <c:pt idx="1759">
                  <c:v>-0.10419058</c:v>
                </c:pt>
                <c:pt idx="1760">
                  <c:v>-0.10013884000000001</c:v>
                </c:pt>
                <c:pt idx="1761">
                  <c:v>-0.10502093999999999</c:v>
                </c:pt>
                <c:pt idx="1762">
                  <c:v>-0.11453914</c:v>
                </c:pt>
                <c:pt idx="1763">
                  <c:v>-0.12449818</c:v>
                </c:pt>
                <c:pt idx="1764">
                  <c:v>-0.13065803000000001</c:v>
                </c:pt>
                <c:pt idx="1765">
                  <c:v>-0.13006312</c:v>
                </c:pt>
                <c:pt idx="1766">
                  <c:v>-0.12238348</c:v>
                </c:pt>
                <c:pt idx="1767">
                  <c:v>-0.11094105999999999</c:v>
                </c:pt>
                <c:pt idx="1768">
                  <c:v>-9.9373459999999997E-2</c:v>
                </c:pt>
                <c:pt idx="1769">
                  <c:v>-8.7968066999999997E-2</c:v>
                </c:pt>
                <c:pt idx="1770">
                  <c:v>-7.5639974999999998E-2</c:v>
                </c:pt>
                <c:pt idx="1771">
                  <c:v>-6.4848534999999999E-2</c:v>
                </c:pt>
                <c:pt idx="1772">
                  <c:v>-5.9317869000000002E-2</c:v>
                </c:pt>
                <c:pt idx="1773">
                  <c:v>-5.8285631999999997E-2</c:v>
                </c:pt>
                <c:pt idx="1774">
                  <c:v>-5.7819295999999999E-2</c:v>
                </c:pt>
                <c:pt idx="1775">
                  <c:v>-5.5542063000000003E-2</c:v>
                </c:pt>
                <c:pt idx="1776">
                  <c:v>-5.0735808E-2</c:v>
                </c:pt>
                <c:pt idx="1777">
                  <c:v>-4.4005930999999998E-2</c:v>
                </c:pt>
                <c:pt idx="1778">
                  <c:v>-3.8487875999999997E-2</c:v>
                </c:pt>
                <c:pt idx="1779">
                  <c:v>-3.7763770000000002E-2</c:v>
                </c:pt>
                <c:pt idx="1780">
                  <c:v>-4.0999655000000003E-2</c:v>
                </c:pt>
                <c:pt idx="1781">
                  <c:v>-4.4163615000000003E-2</c:v>
                </c:pt>
                <c:pt idx="1782">
                  <c:v>-4.4158741000000001E-2</c:v>
                </c:pt>
                <c:pt idx="1783">
                  <c:v>-3.8851941000000001E-2</c:v>
                </c:pt>
                <c:pt idx="1784">
                  <c:v>-2.8074301999999999E-2</c:v>
                </c:pt>
                <c:pt idx="1785">
                  <c:v>-1.3278936999999999E-2</c:v>
                </c:pt>
                <c:pt idx="1786">
                  <c:v>2.1584286000000002E-3</c:v>
                </c:pt>
                <c:pt idx="1787">
                  <c:v>1.2045353999999999E-2</c:v>
                </c:pt>
                <c:pt idx="1788">
                  <c:v>1.3078678E-2</c:v>
                </c:pt>
                <c:pt idx="1789">
                  <c:v>7.4404577E-3</c:v>
                </c:pt>
                <c:pt idx="1790">
                  <c:v>-1.7598002E-3</c:v>
                </c:pt>
                <c:pt idx="1791">
                  <c:v>-1.1868435E-2</c:v>
                </c:pt>
                <c:pt idx="1792">
                  <c:v>-1.8886390999999999E-2</c:v>
                </c:pt>
                <c:pt idx="1793">
                  <c:v>-2.2129995E-2</c:v>
                </c:pt>
                <c:pt idx="1794">
                  <c:v>-2.4112558999999999E-2</c:v>
                </c:pt>
                <c:pt idx="1795">
                  <c:v>-2.4396588E-2</c:v>
                </c:pt>
                <c:pt idx="1796">
                  <c:v>-2.0482183000000001E-2</c:v>
                </c:pt>
                <c:pt idx="1797">
                  <c:v>-1.2782109E-2</c:v>
                </c:pt>
                <c:pt idx="1798">
                  <c:v>-4.6337920999999999E-3</c:v>
                </c:pt>
                <c:pt idx="1799">
                  <c:v>1.2543599999999999E-3</c:v>
                </c:pt>
                <c:pt idx="1800">
                  <c:v>4.5313298E-3</c:v>
                </c:pt>
                <c:pt idx="1801">
                  <c:v>7.6092295999999997E-3</c:v>
                </c:pt>
                <c:pt idx="1802">
                  <c:v>1.40152E-2</c:v>
                </c:pt>
                <c:pt idx="1803">
                  <c:v>2.4424742999999999E-2</c:v>
                </c:pt>
                <c:pt idx="1804">
                  <c:v>3.6170869000000001E-2</c:v>
                </c:pt>
                <c:pt idx="1805">
                  <c:v>4.7427977000000003E-2</c:v>
                </c:pt>
                <c:pt idx="1806">
                  <c:v>5.7977681000000003E-2</c:v>
                </c:pt>
                <c:pt idx="1807">
                  <c:v>6.5699729999999998E-2</c:v>
                </c:pt>
                <c:pt idx="1808">
                  <c:v>6.7321186000000005E-2</c:v>
                </c:pt>
                <c:pt idx="1809">
                  <c:v>6.1967494999999997E-2</c:v>
                </c:pt>
                <c:pt idx="1810">
                  <c:v>4.9074886999999998E-2</c:v>
                </c:pt>
                <c:pt idx="1811">
                  <c:v>2.9780997999999999E-2</c:v>
                </c:pt>
                <c:pt idx="1812">
                  <c:v>8.9337471999999998E-3</c:v>
                </c:pt>
                <c:pt idx="1813">
                  <c:v>-8.3067876000000006E-3</c:v>
                </c:pt>
                <c:pt idx="1814">
                  <c:v>-1.9755948999999998E-2</c:v>
                </c:pt>
                <c:pt idx="1815">
                  <c:v>-2.3447334E-2</c:v>
                </c:pt>
                <c:pt idx="1816">
                  <c:v>-1.7411596000000001E-2</c:v>
                </c:pt>
                <c:pt idx="1817">
                  <c:v>-6.2009689999999998E-3</c:v>
                </c:pt>
                <c:pt idx="1818">
                  <c:v>3.5682790000000003E-4</c:v>
                </c:pt>
                <c:pt idx="1819">
                  <c:v>-3.5152363999999998E-3</c:v>
                </c:pt>
                <c:pt idx="1820">
                  <c:v>-1.5363084000000001E-2</c:v>
                </c:pt>
                <c:pt idx="1821">
                  <c:v>-3.0818999999999999E-2</c:v>
                </c:pt>
                <c:pt idx="1822">
                  <c:v>-4.8320776000000003E-2</c:v>
                </c:pt>
                <c:pt idx="1823">
                  <c:v>-6.7757350999999993E-2</c:v>
                </c:pt>
                <c:pt idx="1824">
                  <c:v>-8.5812689999999997E-2</c:v>
                </c:pt>
                <c:pt idx="1825">
                  <c:v>-9.7199763999999994E-2</c:v>
                </c:pt>
                <c:pt idx="1826">
                  <c:v>-0.10056445</c:v>
                </c:pt>
                <c:pt idx="1827">
                  <c:v>-9.7942980999999998E-2</c:v>
                </c:pt>
                <c:pt idx="1828">
                  <c:v>-9.0483427000000005E-2</c:v>
                </c:pt>
                <c:pt idx="1829">
                  <c:v>-7.8543743999999999E-2</c:v>
                </c:pt>
                <c:pt idx="1830">
                  <c:v>-6.6009761E-2</c:v>
                </c:pt>
                <c:pt idx="1831">
                  <c:v>-5.8546321999999998E-2</c:v>
                </c:pt>
                <c:pt idx="1832">
                  <c:v>-5.6982669999999999E-2</c:v>
                </c:pt>
                <c:pt idx="1833">
                  <c:v>-5.7715191999999998E-2</c:v>
                </c:pt>
                <c:pt idx="1834">
                  <c:v>-5.7713739999999999E-2</c:v>
                </c:pt>
                <c:pt idx="1835">
                  <c:v>-5.7513735000000003E-2</c:v>
                </c:pt>
                <c:pt idx="1836">
                  <c:v>-5.8633364E-2</c:v>
                </c:pt>
                <c:pt idx="1837">
                  <c:v>-5.9185609E-2</c:v>
                </c:pt>
                <c:pt idx="1838">
                  <c:v>-5.8350997000000002E-2</c:v>
                </c:pt>
                <c:pt idx="1839">
                  <c:v>-5.9751717000000003E-2</c:v>
                </c:pt>
                <c:pt idx="1840">
                  <c:v>-6.7361293000000003E-2</c:v>
                </c:pt>
                <c:pt idx="1841">
                  <c:v>-8.2725600999999996E-2</c:v>
                </c:pt>
                <c:pt idx="1842">
                  <c:v>-0.10285540999999999</c:v>
                </c:pt>
                <c:pt idx="1843">
                  <c:v>-0.12164469999999999</c:v>
                </c:pt>
                <c:pt idx="1844">
                  <c:v>-0.13359781000000001</c:v>
                </c:pt>
                <c:pt idx="1845">
                  <c:v>-0.13640072</c:v>
                </c:pt>
                <c:pt idx="1846">
                  <c:v>-0.12850141000000001</c:v>
                </c:pt>
                <c:pt idx="1847">
                  <c:v>-0.11047464</c:v>
                </c:pt>
                <c:pt idx="1848">
                  <c:v>-8.7461646000000004E-2</c:v>
                </c:pt>
                <c:pt idx="1849">
                  <c:v>-6.6617464000000001E-2</c:v>
                </c:pt>
                <c:pt idx="1850">
                  <c:v>-5.3339063999999999E-2</c:v>
                </c:pt>
                <c:pt idx="1851">
                  <c:v>-4.9919974999999998E-2</c:v>
                </c:pt>
                <c:pt idx="1852">
                  <c:v>-5.4110486999999999E-2</c:v>
                </c:pt>
                <c:pt idx="1853">
                  <c:v>-5.9764141E-2</c:v>
                </c:pt>
                <c:pt idx="1854">
                  <c:v>-6.1583432E-2</c:v>
                </c:pt>
                <c:pt idx="1855">
                  <c:v>-6.0049328999999999E-2</c:v>
                </c:pt>
                <c:pt idx="1856">
                  <c:v>-5.9665109000000001E-2</c:v>
                </c:pt>
                <c:pt idx="1857">
                  <c:v>-6.3956743999999996E-2</c:v>
                </c:pt>
                <c:pt idx="1858">
                  <c:v>-7.4936321E-2</c:v>
                </c:pt>
                <c:pt idx="1859">
                  <c:v>-9.2514708000000001E-2</c:v>
                </c:pt>
                <c:pt idx="1860">
                  <c:v>-0.1149868</c:v>
                </c:pt>
                <c:pt idx="1861">
                  <c:v>-0.13875663999999999</c:v>
                </c:pt>
                <c:pt idx="1862">
                  <c:v>-0.15877968000000001</c:v>
                </c:pt>
                <c:pt idx="1863">
                  <c:v>-0.17197402000000001</c:v>
                </c:pt>
                <c:pt idx="1864">
                  <c:v>-0.18056071000000001</c:v>
                </c:pt>
                <c:pt idx="1865">
                  <c:v>-0.19011402999999999</c:v>
                </c:pt>
                <c:pt idx="1866">
                  <c:v>-0.20345878000000001</c:v>
                </c:pt>
                <c:pt idx="1867">
                  <c:v>-0.21878518999999999</c:v>
                </c:pt>
                <c:pt idx="1868">
                  <c:v>-0.23354751000000001</c:v>
                </c:pt>
                <c:pt idx="1869">
                  <c:v>-0.24808548</c:v>
                </c:pt>
                <c:pt idx="1870">
                  <c:v>-0.26203544000000001</c:v>
                </c:pt>
                <c:pt idx="1871">
                  <c:v>-0.27183374999999999</c:v>
                </c:pt>
                <c:pt idx="1872">
                  <c:v>-0.27424257000000002</c:v>
                </c:pt>
                <c:pt idx="1873">
                  <c:v>-0.26999642000000001</c:v>
                </c:pt>
                <c:pt idx="1874">
                  <c:v>-0.26331670000000001</c:v>
                </c:pt>
                <c:pt idx="1875">
                  <c:v>-0.25840763</c:v>
                </c:pt>
                <c:pt idx="1876">
                  <c:v>-0.25687309000000003</c:v>
                </c:pt>
                <c:pt idx="1877">
                  <c:v>-0.25746503999999998</c:v>
                </c:pt>
                <c:pt idx="1878">
                  <c:v>-0.25727860000000002</c:v>
                </c:pt>
                <c:pt idx="1879">
                  <c:v>-0.25340470999999998</c:v>
                </c:pt>
                <c:pt idx="1880">
                  <c:v>-0.24441193</c:v>
                </c:pt>
                <c:pt idx="1881">
                  <c:v>-0.23192862</c:v>
                </c:pt>
                <c:pt idx="1882">
                  <c:v>-0.21852451000000001</c:v>
                </c:pt>
                <c:pt idx="1883">
                  <c:v>-0.20617564999999999</c:v>
                </c:pt>
                <c:pt idx="1884">
                  <c:v>-0.19686883999999999</c:v>
                </c:pt>
                <c:pt idx="1885">
                  <c:v>-0.19244782999999999</c:v>
                </c:pt>
                <c:pt idx="1886">
                  <c:v>-0.19294843</c:v>
                </c:pt>
                <c:pt idx="1887">
                  <c:v>-0.19561797</c:v>
                </c:pt>
                <c:pt idx="1888">
                  <c:v>-0.19742290000000001</c:v>
                </c:pt>
                <c:pt idx="1889">
                  <c:v>-0.19755518999999999</c:v>
                </c:pt>
                <c:pt idx="1890">
                  <c:v>-0.19558655</c:v>
                </c:pt>
                <c:pt idx="1891">
                  <c:v>-0.19059411000000001</c:v>
                </c:pt>
                <c:pt idx="1892">
                  <c:v>-0.18171393</c:v>
                </c:pt>
                <c:pt idx="1893">
                  <c:v>-0.17009589999999999</c:v>
                </c:pt>
                <c:pt idx="1894">
                  <c:v>-0.15788371000000001</c:v>
                </c:pt>
                <c:pt idx="1895">
                  <c:v>-0.14697437999999999</c:v>
                </c:pt>
                <c:pt idx="1896">
                  <c:v>-0.13842251999999999</c:v>
                </c:pt>
                <c:pt idx="1897">
                  <c:v>-0.13225297999999999</c:v>
                </c:pt>
                <c:pt idx="1898">
                  <c:v>-0.12663526</c:v>
                </c:pt>
                <c:pt idx="1899">
                  <c:v>-0.11782235000000001</c:v>
                </c:pt>
                <c:pt idx="1900">
                  <c:v>-0.10225508</c:v>
                </c:pt>
                <c:pt idx="1901">
                  <c:v>-7.9954569000000003E-2</c:v>
                </c:pt>
                <c:pt idx="1902">
                  <c:v>-5.4466501E-2</c:v>
                </c:pt>
                <c:pt idx="1903">
                  <c:v>-2.9179934000000001E-2</c:v>
                </c:pt>
                <c:pt idx="1904">
                  <c:v>-5.0155720999999999E-3</c:v>
                </c:pt>
                <c:pt idx="1905">
                  <c:v>1.7527063999999998E-2</c:v>
                </c:pt>
                <c:pt idx="1906">
                  <c:v>3.7569895999999998E-2</c:v>
                </c:pt>
                <c:pt idx="1907">
                  <c:v>5.2139240000000003E-2</c:v>
                </c:pt>
                <c:pt idx="1908">
                  <c:v>5.8870770000000003E-2</c:v>
                </c:pt>
                <c:pt idx="1909">
                  <c:v>5.9403954000000002E-2</c:v>
                </c:pt>
                <c:pt idx="1910">
                  <c:v>5.8718214999999997E-2</c:v>
                </c:pt>
                <c:pt idx="1911">
                  <c:v>6.1494412999999998E-2</c:v>
                </c:pt>
                <c:pt idx="1912">
                  <c:v>7.1020779000000006E-2</c:v>
                </c:pt>
                <c:pt idx="1913">
                  <c:v>8.8420391000000001E-2</c:v>
                </c:pt>
                <c:pt idx="1914">
                  <c:v>0.11184732999999999</c:v>
                </c:pt>
                <c:pt idx="1915">
                  <c:v>0.13735230000000001</c:v>
                </c:pt>
                <c:pt idx="1916">
                  <c:v>0.16283033999999999</c:v>
                </c:pt>
                <c:pt idx="1917">
                  <c:v>0.18815076</c:v>
                </c:pt>
                <c:pt idx="1918">
                  <c:v>0.21236811999999999</c:v>
                </c:pt>
                <c:pt idx="1919">
                  <c:v>0.23169725999999999</c:v>
                </c:pt>
                <c:pt idx="1920">
                  <c:v>0.24103786999999999</c:v>
                </c:pt>
                <c:pt idx="1921">
                  <c:v>0.2383999</c:v>
                </c:pt>
                <c:pt idx="1922">
                  <c:v>0.22600329</c:v>
                </c:pt>
                <c:pt idx="1923">
                  <c:v>0.20793415000000001</c:v>
                </c:pt>
                <c:pt idx="1924">
                  <c:v>0.18802373999999999</c:v>
                </c:pt>
                <c:pt idx="1925">
                  <c:v>0.17041113999999999</c:v>
                </c:pt>
                <c:pt idx="1926">
                  <c:v>0.16024078</c:v>
                </c:pt>
                <c:pt idx="1927">
                  <c:v>0.16065711999999999</c:v>
                </c:pt>
                <c:pt idx="1928">
                  <c:v>0.17034811</c:v>
                </c:pt>
                <c:pt idx="1929">
                  <c:v>0.18309463000000001</c:v>
                </c:pt>
                <c:pt idx="1930">
                  <c:v>0.19277004</c:v>
                </c:pt>
                <c:pt idx="1931">
                  <c:v>0.19534438000000001</c:v>
                </c:pt>
                <c:pt idx="1932">
                  <c:v>0.18959018</c:v>
                </c:pt>
                <c:pt idx="1933">
                  <c:v>0.17680203999999999</c:v>
                </c:pt>
                <c:pt idx="1934">
                  <c:v>0.15921268</c:v>
                </c:pt>
                <c:pt idx="1935">
                  <c:v>0.14064119</c:v>
                </c:pt>
                <c:pt idx="1936">
                  <c:v>0.1228805</c:v>
                </c:pt>
                <c:pt idx="1937">
                  <c:v>0.10537187000000001</c:v>
                </c:pt>
                <c:pt idx="1938">
                  <c:v>8.7628476999999996E-2</c:v>
                </c:pt>
                <c:pt idx="1939">
                  <c:v>7.2022802999999996E-2</c:v>
                </c:pt>
                <c:pt idx="1940">
                  <c:v>6.0925806999999998E-2</c:v>
                </c:pt>
                <c:pt idx="1941">
                  <c:v>5.3856792000000001E-2</c:v>
                </c:pt>
                <c:pt idx="1942">
                  <c:v>5.0094495000000003E-2</c:v>
                </c:pt>
                <c:pt idx="1943">
                  <c:v>4.9222716E-2</c:v>
                </c:pt>
                <c:pt idx="1944">
                  <c:v>4.9558072000000002E-2</c:v>
                </c:pt>
                <c:pt idx="1945">
                  <c:v>4.9728136999999999E-2</c:v>
                </c:pt>
                <c:pt idx="1946">
                  <c:v>5.0357218000000002E-2</c:v>
                </c:pt>
                <c:pt idx="1947">
                  <c:v>5.0689942000000002E-2</c:v>
                </c:pt>
                <c:pt idx="1948">
                  <c:v>4.7783851000000002E-2</c:v>
                </c:pt>
                <c:pt idx="1949">
                  <c:v>4.0554924999999999E-2</c:v>
                </c:pt>
                <c:pt idx="1950">
                  <c:v>3.0615065E-2</c:v>
                </c:pt>
                <c:pt idx="1951">
                  <c:v>1.8952512000000001E-2</c:v>
                </c:pt>
                <c:pt idx="1952">
                  <c:v>6.1436162999999998E-3</c:v>
                </c:pt>
                <c:pt idx="1953">
                  <c:v>-6.4759088999999997E-3</c:v>
                </c:pt>
                <c:pt idx="1954">
                  <c:v>-1.8470397E-2</c:v>
                </c:pt>
                <c:pt idx="1955">
                  <c:v>-3.2821851999999999E-2</c:v>
                </c:pt>
                <c:pt idx="1956">
                  <c:v>-5.1130190999999998E-2</c:v>
                </c:pt>
                <c:pt idx="1957">
                  <c:v>-7.0410581999999999E-2</c:v>
                </c:pt>
                <c:pt idx="1958">
                  <c:v>-8.6009084E-2</c:v>
                </c:pt>
                <c:pt idx="1959">
                  <c:v>-9.5267054000000004E-2</c:v>
                </c:pt>
                <c:pt idx="1960">
                  <c:v>-9.9612665000000003E-2</c:v>
                </c:pt>
                <c:pt idx="1961">
                  <c:v>-0.10264694000000001</c:v>
                </c:pt>
                <c:pt idx="1962">
                  <c:v>-0.10723617000000001</c:v>
                </c:pt>
                <c:pt idx="1963">
                  <c:v>-0.11352563</c:v>
                </c:pt>
                <c:pt idx="1964">
                  <c:v>-0.11962994</c:v>
                </c:pt>
                <c:pt idx="1965">
                  <c:v>-0.12278627</c:v>
                </c:pt>
                <c:pt idx="1966">
                  <c:v>-0.11959952</c:v>
                </c:pt>
                <c:pt idx="1967">
                  <c:v>-0.10923371</c:v>
                </c:pt>
                <c:pt idx="1968">
                  <c:v>-9.4875179000000004E-2</c:v>
                </c:pt>
                <c:pt idx="1969">
                  <c:v>-8.0029618999999996E-2</c:v>
                </c:pt>
                <c:pt idx="1970">
                  <c:v>-6.5868279000000002E-2</c:v>
                </c:pt>
                <c:pt idx="1971">
                  <c:v>-5.3635664E-2</c:v>
                </c:pt>
                <c:pt idx="1972">
                  <c:v>-4.3800410999999997E-2</c:v>
                </c:pt>
                <c:pt idx="1973">
                  <c:v>-3.5197042999999997E-2</c:v>
                </c:pt>
                <c:pt idx="1974">
                  <c:v>-2.4269631E-2</c:v>
                </c:pt>
                <c:pt idx="1975">
                  <c:v>-6.7731765999999999E-3</c:v>
                </c:pt>
                <c:pt idx="1976">
                  <c:v>2.0356183E-2</c:v>
                </c:pt>
                <c:pt idx="1977">
                  <c:v>5.6260496E-2</c:v>
                </c:pt>
                <c:pt idx="1978">
                  <c:v>9.4599271999999998E-2</c:v>
                </c:pt>
                <c:pt idx="1979">
                  <c:v>0.12805411</c:v>
                </c:pt>
                <c:pt idx="1980">
                  <c:v>0.15249046999999999</c:v>
                </c:pt>
                <c:pt idx="1981">
                  <c:v>0.16777911000000001</c:v>
                </c:pt>
                <c:pt idx="1982">
                  <c:v>0.17800162</c:v>
                </c:pt>
                <c:pt idx="1983">
                  <c:v>0.18913936000000001</c:v>
                </c:pt>
                <c:pt idx="1984">
                  <c:v>0.2048141</c:v>
                </c:pt>
                <c:pt idx="1985">
                  <c:v>0.22501357999999999</c:v>
                </c:pt>
                <c:pt idx="1986">
                  <c:v>0.24843661</c:v>
                </c:pt>
                <c:pt idx="1987">
                  <c:v>0.27405073000000002</c:v>
                </c:pt>
                <c:pt idx="1988">
                  <c:v>0.29958025999999999</c:v>
                </c:pt>
                <c:pt idx="1989">
                  <c:v>0.32247502</c:v>
                </c:pt>
                <c:pt idx="1990">
                  <c:v>0.34323642999999998</c:v>
                </c:pt>
                <c:pt idx="1991">
                  <c:v>0.36247106000000001</c:v>
                </c:pt>
                <c:pt idx="1992">
                  <c:v>0.37791174</c:v>
                </c:pt>
                <c:pt idx="1993">
                  <c:v>0.38711097</c:v>
                </c:pt>
                <c:pt idx="1994">
                  <c:v>0.39037016000000002</c:v>
                </c:pt>
                <c:pt idx="1995">
                  <c:v>0.38905320999999998</c:v>
                </c:pt>
                <c:pt idx="1996">
                  <c:v>0.38459568</c:v>
                </c:pt>
                <c:pt idx="1997">
                  <c:v>0.37842902</c:v>
                </c:pt>
                <c:pt idx="1998">
                  <c:v>0.37171346</c:v>
                </c:pt>
                <c:pt idx="1999">
                  <c:v>0.3651663</c:v>
                </c:pt>
                <c:pt idx="2000">
                  <c:v>0.35670597999999998</c:v>
                </c:pt>
                <c:pt idx="2001">
                  <c:v>0.34404868</c:v>
                </c:pt>
                <c:pt idx="2002">
                  <c:v>0.32769517999999997</c:v>
                </c:pt>
                <c:pt idx="2003">
                  <c:v>0.31239639000000002</c:v>
                </c:pt>
                <c:pt idx="2004">
                  <c:v>0.30267991</c:v>
                </c:pt>
                <c:pt idx="2005">
                  <c:v>0.29724049000000002</c:v>
                </c:pt>
                <c:pt idx="2006">
                  <c:v>0.29230912999999997</c:v>
                </c:pt>
                <c:pt idx="2007">
                  <c:v>0.28473493999999999</c:v>
                </c:pt>
                <c:pt idx="2008">
                  <c:v>0.27378343999999999</c:v>
                </c:pt>
                <c:pt idx="2009">
                  <c:v>0.25882926000000001</c:v>
                </c:pt>
                <c:pt idx="2010">
                  <c:v>0.24060463000000001</c:v>
                </c:pt>
                <c:pt idx="2011">
                  <c:v>0.22270371</c:v>
                </c:pt>
                <c:pt idx="2012">
                  <c:v>0.20883462</c:v>
                </c:pt>
                <c:pt idx="2013">
                  <c:v>0.20111929000000001</c:v>
                </c:pt>
                <c:pt idx="2014">
                  <c:v>0.20041075999999999</c:v>
                </c:pt>
                <c:pt idx="2015">
                  <c:v>0.20702054</c:v>
                </c:pt>
                <c:pt idx="2016">
                  <c:v>0.21824337999999999</c:v>
                </c:pt>
                <c:pt idx="2017">
                  <c:v>0.22853894</c:v>
                </c:pt>
                <c:pt idx="2018">
                  <c:v>0.23366402</c:v>
                </c:pt>
                <c:pt idx="2019">
                  <c:v>0.23432755</c:v>
                </c:pt>
                <c:pt idx="2020">
                  <c:v>0.23319745</c:v>
                </c:pt>
                <c:pt idx="2021">
                  <c:v>0.23327606000000001</c:v>
                </c:pt>
                <c:pt idx="2022">
                  <c:v>0.23686989</c:v>
                </c:pt>
                <c:pt idx="2023">
                  <c:v>0.24448738</c:v>
                </c:pt>
                <c:pt idx="2024">
                  <c:v>0.25520338999999997</c:v>
                </c:pt>
                <c:pt idx="2025">
                  <c:v>0.26712489</c:v>
                </c:pt>
                <c:pt idx="2026">
                  <c:v>0.27658563000000003</c:v>
                </c:pt>
                <c:pt idx="2027">
                  <c:v>0.28085978</c:v>
                </c:pt>
                <c:pt idx="2028">
                  <c:v>0.28045101</c:v>
                </c:pt>
                <c:pt idx="2029">
                  <c:v>0.27640372000000002</c:v>
                </c:pt>
                <c:pt idx="2030">
                  <c:v>0.26593496</c:v>
                </c:pt>
                <c:pt idx="2031">
                  <c:v>0.24844799000000001</c:v>
                </c:pt>
                <c:pt idx="2032">
                  <c:v>0.22888523</c:v>
                </c:pt>
                <c:pt idx="2033">
                  <c:v>0.21313004999999999</c:v>
                </c:pt>
                <c:pt idx="2034">
                  <c:v>0.20267558999999999</c:v>
                </c:pt>
                <c:pt idx="2035">
                  <c:v>0.19620045999999999</c:v>
                </c:pt>
                <c:pt idx="2036">
                  <c:v>0.19323994999999999</c:v>
                </c:pt>
                <c:pt idx="2037">
                  <c:v>0.19380268</c:v>
                </c:pt>
                <c:pt idx="2038">
                  <c:v>0.19871911</c:v>
                </c:pt>
                <c:pt idx="2039">
                  <c:v>0.20653236</c:v>
                </c:pt>
                <c:pt idx="2040">
                  <c:v>0.21248296999999999</c:v>
                </c:pt>
                <c:pt idx="2041">
                  <c:v>0.21199334</c:v>
                </c:pt>
                <c:pt idx="2042">
                  <c:v>0.20682677999999999</c:v>
                </c:pt>
                <c:pt idx="2043">
                  <c:v>0.20212194999999999</c:v>
                </c:pt>
                <c:pt idx="2044">
                  <c:v>0.19989417000000001</c:v>
                </c:pt>
                <c:pt idx="2045">
                  <c:v>0.20028296000000001</c:v>
                </c:pt>
                <c:pt idx="2046">
                  <c:v>0.20254838</c:v>
                </c:pt>
                <c:pt idx="2047">
                  <c:v>0.20579792</c:v>
                </c:pt>
                <c:pt idx="2048">
                  <c:v>0.20815802</c:v>
                </c:pt>
                <c:pt idx="2049">
                  <c:v>0.20875402000000001</c:v>
                </c:pt>
                <c:pt idx="2050">
                  <c:v>0.20768871</c:v>
                </c:pt>
                <c:pt idx="2051">
                  <c:v>0.20515839</c:v>
                </c:pt>
                <c:pt idx="2052">
                  <c:v>0.20223387000000001</c:v>
                </c:pt>
                <c:pt idx="2053">
                  <c:v>0.20011156999999999</c:v>
                </c:pt>
                <c:pt idx="2054">
                  <c:v>0.19877813999999999</c:v>
                </c:pt>
                <c:pt idx="2055">
                  <c:v>0.19720763999999999</c:v>
                </c:pt>
                <c:pt idx="2056">
                  <c:v>0.19529467</c:v>
                </c:pt>
                <c:pt idx="2057">
                  <c:v>0.19475207999999999</c:v>
                </c:pt>
                <c:pt idx="2058">
                  <c:v>0.19661812000000001</c:v>
                </c:pt>
                <c:pt idx="2059">
                  <c:v>0.20024469</c:v>
                </c:pt>
                <c:pt idx="2060">
                  <c:v>0.20613728000000001</c:v>
                </c:pt>
                <c:pt idx="2061">
                  <c:v>0.21595739</c:v>
                </c:pt>
                <c:pt idx="2062">
                  <c:v>0.23077352000000001</c:v>
                </c:pt>
                <c:pt idx="2063">
                  <c:v>0.24895764000000001</c:v>
                </c:pt>
                <c:pt idx="2064">
                  <c:v>0.26715243999999999</c:v>
                </c:pt>
                <c:pt idx="2065">
                  <c:v>0.28220192999999999</c:v>
                </c:pt>
                <c:pt idx="2066">
                  <c:v>0.29097274000000001</c:v>
                </c:pt>
                <c:pt idx="2067">
                  <c:v>0.29269496</c:v>
                </c:pt>
                <c:pt idx="2068">
                  <c:v>0.28904512999999998</c:v>
                </c:pt>
                <c:pt idx="2069">
                  <c:v>0.28341357</c:v>
                </c:pt>
                <c:pt idx="2070">
                  <c:v>0.27772341</c:v>
                </c:pt>
                <c:pt idx="2071">
                  <c:v>0.27145596</c:v>
                </c:pt>
                <c:pt idx="2072">
                  <c:v>0.26426724000000001</c:v>
                </c:pt>
                <c:pt idx="2073">
                  <c:v>0.25650124000000002</c:v>
                </c:pt>
                <c:pt idx="2074">
                  <c:v>0.24751401000000001</c:v>
                </c:pt>
                <c:pt idx="2075">
                  <c:v>0.23597016000000001</c:v>
                </c:pt>
                <c:pt idx="2076">
                  <c:v>0.22155351000000001</c:v>
                </c:pt>
                <c:pt idx="2077">
                  <c:v>0.20476870999999999</c:v>
                </c:pt>
                <c:pt idx="2078">
                  <c:v>0.1869538</c:v>
                </c:pt>
                <c:pt idx="2079">
                  <c:v>0.16997303</c:v>
                </c:pt>
                <c:pt idx="2080">
                  <c:v>0.15571239000000001</c:v>
                </c:pt>
                <c:pt idx="2081">
                  <c:v>0.14577084000000001</c:v>
                </c:pt>
                <c:pt idx="2082">
                  <c:v>0.14279575</c:v>
                </c:pt>
                <c:pt idx="2083">
                  <c:v>0.14926033</c:v>
                </c:pt>
                <c:pt idx="2084">
                  <c:v>0.16262799</c:v>
                </c:pt>
                <c:pt idx="2085">
                  <c:v>0.17754898999999999</c:v>
                </c:pt>
                <c:pt idx="2086">
                  <c:v>0.19137278999999999</c:v>
                </c:pt>
                <c:pt idx="2087">
                  <c:v>0.2049685</c:v>
                </c:pt>
                <c:pt idx="2088">
                  <c:v>0.21927998000000001</c:v>
                </c:pt>
                <c:pt idx="2089">
                  <c:v>0.23281223000000001</c:v>
                </c:pt>
                <c:pt idx="2090">
                  <c:v>0.24330294999999999</c:v>
                </c:pt>
                <c:pt idx="2091">
                  <c:v>0.25012727000000001</c:v>
                </c:pt>
                <c:pt idx="2092">
                  <c:v>0.25494435999999998</c:v>
                </c:pt>
                <c:pt idx="2093">
                  <c:v>0.25921378</c:v>
                </c:pt>
                <c:pt idx="2094">
                  <c:v>0.26385069</c:v>
                </c:pt>
                <c:pt idx="2095">
                  <c:v>0.27068993000000002</c:v>
                </c:pt>
                <c:pt idx="2096">
                  <c:v>0.2821824</c:v>
                </c:pt>
                <c:pt idx="2097">
                  <c:v>0.29815056000000001</c:v>
                </c:pt>
                <c:pt idx="2098">
                  <c:v>0.31408859</c:v>
                </c:pt>
                <c:pt idx="2099">
                  <c:v>0.32459199</c:v>
                </c:pt>
                <c:pt idx="2100">
                  <c:v>0.32639178000000002</c:v>
                </c:pt>
                <c:pt idx="2101">
                  <c:v>0.32031398999999999</c:v>
                </c:pt>
                <c:pt idx="2102">
                  <c:v>0.30893891000000001</c:v>
                </c:pt>
                <c:pt idx="2103">
                  <c:v>0.29249844000000003</c:v>
                </c:pt>
                <c:pt idx="2104">
                  <c:v>0.27091133000000001</c:v>
                </c:pt>
                <c:pt idx="2105">
                  <c:v>0.24741535000000001</c:v>
                </c:pt>
                <c:pt idx="2106">
                  <c:v>0.22699243</c:v>
                </c:pt>
                <c:pt idx="2107">
                  <c:v>0.21270348</c:v>
                </c:pt>
                <c:pt idx="2108">
                  <c:v>0.20439841</c:v>
                </c:pt>
                <c:pt idx="2109">
                  <c:v>0.20177369000000001</c:v>
                </c:pt>
                <c:pt idx="2110">
                  <c:v>0.20386629000000001</c:v>
                </c:pt>
                <c:pt idx="2111">
                  <c:v>0.2070091</c:v>
                </c:pt>
                <c:pt idx="2112">
                  <c:v>0.20764123000000001</c:v>
                </c:pt>
                <c:pt idx="2113">
                  <c:v>0.20551971999999999</c:v>
                </c:pt>
                <c:pt idx="2114">
                  <c:v>0.20362174</c:v>
                </c:pt>
                <c:pt idx="2115">
                  <c:v>0.20442963</c:v>
                </c:pt>
                <c:pt idx="2116">
                  <c:v>0.20869621999999999</c:v>
                </c:pt>
                <c:pt idx="2117">
                  <c:v>0.21720658000000001</c:v>
                </c:pt>
                <c:pt idx="2118">
                  <c:v>0.22936935999999999</c:v>
                </c:pt>
                <c:pt idx="2119">
                  <c:v>0.24267699000000001</c:v>
                </c:pt>
                <c:pt idx="2120">
                  <c:v>0.25571860000000002</c:v>
                </c:pt>
                <c:pt idx="2121">
                  <c:v>0.26755283000000002</c:v>
                </c:pt>
                <c:pt idx="2122">
                  <c:v>0.27653798000000002</c:v>
                </c:pt>
                <c:pt idx="2123">
                  <c:v>0.28100825000000001</c:v>
                </c:pt>
                <c:pt idx="2124">
                  <c:v>0.27888325000000003</c:v>
                </c:pt>
                <c:pt idx="2125">
                  <c:v>0.26980419999999999</c:v>
                </c:pt>
                <c:pt idx="2126">
                  <c:v>0.25893316999999999</c:v>
                </c:pt>
                <c:pt idx="2127">
                  <c:v>0.25304525</c:v>
                </c:pt>
                <c:pt idx="2128">
                  <c:v>0.25295404999999999</c:v>
                </c:pt>
                <c:pt idx="2129">
                  <c:v>0.25601026999999998</c:v>
                </c:pt>
                <c:pt idx="2130">
                  <c:v>0.26135096000000002</c:v>
                </c:pt>
                <c:pt idx="2131">
                  <c:v>0.26962174</c:v>
                </c:pt>
                <c:pt idx="2132">
                  <c:v>0.27971812000000001</c:v>
                </c:pt>
                <c:pt idx="2133">
                  <c:v>0.28822689000000001</c:v>
                </c:pt>
                <c:pt idx="2134">
                  <c:v>0.29273935000000001</c:v>
                </c:pt>
                <c:pt idx="2135">
                  <c:v>0.29561594000000002</c:v>
                </c:pt>
                <c:pt idx="2136">
                  <c:v>0.30028074999999999</c:v>
                </c:pt>
                <c:pt idx="2137">
                  <c:v>0.30634165000000002</c:v>
                </c:pt>
                <c:pt idx="2138">
                  <c:v>0.31082484999999999</c:v>
                </c:pt>
                <c:pt idx="2139">
                  <c:v>0.30940377000000002</c:v>
                </c:pt>
                <c:pt idx="2140">
                  <c:v>0.30001317999999999</c:v>
                </c:pt>
                <c:pt idx="2141">
                  <c:v>0.28300933</c:v>
                </c:pt>
                <c:pt idx="2142">
                  <c:v>0.26035039999999998</c:v>
                </c:pt>
                <c:pt idx="2143">
                  <c:v>0.23512574</c:v>
                </c:pt>
                <c:pt idx="2144">
                  <c:v>0.21065165999999999</c:v>
                </c:pt>
                <c:pt idx="2145">
                  <c:v>0.18820832000000001</c:v>
                </c:pt>
                <c:pt idx="2146">
                  <c:v>0.16754521999999999</c:v>
                </c:pt>
                <c:pt idx="2147">
                  <c:v>0.14798063</c:v>
                </c:pt>
                <c:pt idx="2148">
                  <c:v>0.12865582</c:v>
                </c:pt>
                <c:pt idx="2149">
                  <c:v>0.10930968000000001</c:v>
                </c:pt>
                <c:pt idx="2150">
                  <c:v>8.9922312000000004E-2</c:v>
                </c:pt>
                <c:pt idx="2151">
                  <c:v>7.0285747999999995E-2</c:v>
                </c:pt>
                <c:pt idx="2152">
                  <c:v>5.1214257999999999E-2</c:v>
                </c:pt>
                <c:pt idx="2153">
                  <c:v>3.4589229999999999E-2</c:v>
                </c:pt>
                <c:pt idx="2154">
                  <c:v>2.0759603000000001E-2</c:v>
                </c:pt>
                <c:pt idx="2155">
                  <c:v>8.0786768999999998E-3</c:v>
                </c:pt>
                <c:pt idx="2156">
                  <c:v>-4.4494110000000003E-3</c:v>
                </c:pt>
                <c:pt idx="2157">
                  <c:v>-1.6587405999999999E-2</c:v>
                </c:pt>
                <c:pt idx="2158">
                  <c:v>-2.9219927E-2</c:v>
                </c:pt>
                <c:pt idx="2159">
                  <c:v>-4.3134744000000003E-2</c:v>
                </c:pt>
                <c:pt idx="2160">
                  <c:v>-5.8283684000000002E-2</c:v>
                </c:pt>
                <c:pt idx="2161">
                  <c:v>-7.3865943000000003E-2</c:v>
                </c:pt>
                <c:pt idx="2162">
                  <c:v>-9.0082150999999999E-2</c:v>
                </c:pt>
                <c:pt idx="2163">
                  <c:v>-0.10811396</c:v>
                </c:pt>
                <c:pt idx="2164">
                  <c:v>-0.12707862</c:v>
                </c:pt>
                <c:pt idx="2165">
                  <c:v>-0.14322183999999999</c:v>
                </c:pt>
                <c:pt idx="2166">
                  <c:v>-0.15131460999999999</c:v>
                </c:pt>
                <c:pt idx="2167">
                  <c:v>-0.14784195999999999</c:v>
                </c:pt>
                <c:pt idx="2168">
                  <c:v>-0.13206743000000001</c:v>
                </c:pt>
                <c:pt idx="2169">
                  <c:v>-0.10738498</c:v>
                </c:pt>
                <c:pt idx="2170">
                  <c:v>-7.8742075999999994E-2</c:v>
                </c:pt>
                <c:pt idx="2171">
                  <c:v>-4.9811714999999999E-2</c:v>
                </c:pt>
                <c:pt idx="2172">
                  <c:v>-2.3466972999999999E-2</c:v>
                </c:pt>
                <c:pt idx="2173">
                  <c:v>-4.2992357000000002E-4</c:v>
                </c:pt>
                <c:pt idx="2174">
                  <c:v>1.9785568E-2</c:v>
                </c:pt>
                <c:pt idx="2175">
                  <c:v>3.6944116999999999E-2</c:v>
                </c:pt>
                <c:pt idx="2176">
                  <c:v>5.0235386999999999E-2</c:v>
                </c:pt>
                <c:pt idx="2177">
                  <c:v>6.0171846000000001E-2</c:v>
                </c:pt>
                <c:pt idx="2178">
                  <c:v>6.8839540000000005E-2</c:v>
                </c:pt>
                <c:pt idx="2179">
                  <c:v>7.8109391E-2</c:v>
                </c:pt>
                <c:pt idx="2180">
                  <c:v>8.9382518999999994E-2</c:v>
                </c:pt>
                <c:pt idx="2181">
                  <c:v>0.10380294</c:v>
                </c:pt>
                <c:pt idx="2182">
                  <c:v>0.11888789</c:v>
                </c:pt>
                <c:pt idx="2183">
                  <c:v>0.13037525999999999</c:v>
                </c:pt>
                <c:pt idx="2184">
                  <c:v>0.13525740999999999</c:v>
                </c:pt>
                <c:pt idx="2185">
                  <c:v>0.13395212000000001</c:v>
                </c:pt>
                <c:pt idx="2186">
                  <c:v>0.12811568000000001</c:v>
                </c:pt>
                <c:pt idx="2187">
                  <c:v>0.11915667000000001</c:v>
                </c:pt>
                <c:pt idx="2188">
                  <c:v>0.10911498</c:v>
                </c:pt>
                <c:pt idx="2189">
                  <c:v>0.10004368</c:v>
                </c:pt>
                <c:pt idx="2190">
                  <c:v>9.1670556E-2</c:v>
                </c:pt>
                <c:pt idx="2191">
                  <c:v>8.1641763000000006E-2</c:v>
                </c:pt>
                <c:pt idx="2192">
                  <c:v>7.0346084000000003E-2</c:v>
                </c:pt>
                <c:pt idx="2193">
                  <c:v>6.1951998000000001E-2</c:v>
                </c:pt>
                <c:pt idx="2194">
                  <c:v>6.0337754E-2</c:v>
                </c:pt>
                <c:pt idx="2195">
                  <c:v>6.5269020999999997E-2</c:v>
                </c:pt>
                <c:pt idx="2196">
                  <c:v>7.5240134E-2</c:v>
                </c:pt>
                <c:pt idx="2197">
                  <c:v>8.8394497000000002E-2</c:v>
                </c:pt>
                <c:pt idx="2198">
                  <c:v>0.10092391000000001</c:v>
                </c:pt>
                <c:pt idx="2199">
                  <c:v>0.10939589</c:v>
                </c:pt>
                <c:pt idx="2200">
                  <c:v>0.1134174</c:v>
                </c:pt>
                <c:pt idx="2201">
                  <c:v>0.11434385</c:v>
                </c:pt>
                <c:pt idx="2202">
                  <c:v>0.11426422</c:v>
                </c:pt>
                <c:pt idx="2203">
                  <c:v>0.11392739</c:v>
                </c:pt>
                <c:pt idx="2204">
                  <c:v>0.11520358</c:v>
                </c:pt>
                <c:pt idx="2205">
                  <c:v>0.12021026999999999</c:v>
                </c:pt>
                <c:pt idx="2206">
                  <c:v>0.12990900999999999</c:v>
                </c:pt>
                <c:pt idx="2207">
                  <c:v>0.14278009999999999</c:v>
                </c:pt>
                <c:pt idx="2208">
                  <c:v>0.15630341</c:v>
                </c:pt>
                <c:pt idx="2209">
                  <c:v>0.1677555</c:v>
                </c:pt>
                <c:pt idx="2210">
                  <c:v>0.17531720000000001</c:v>
                </c:pt>
                <c:pt idx="2211">
                  <c:v>0.17912448</c:v>
                </c:pt>
                <c:pt idx="2212">
                  <c:v>0.18067148999999999</c:v>
                </c:pt>
                <c:pt idx="2213">
                  <c:v>0.18039235000000001</c:v>
                </c:pt>
                <c:pt idx="2214">
                  <c:v>0.17950641000000001</c:v>
                </c:pt>
                <c:pt idx="2215">
                  <c:v>0.17882802</c:v>
                </c:pt>
                <c:pt idx="2216">
                  <c:v>0.17823808999999999</c:v>
                </c:pt>
                <c:pt idx="2217">
                  <c:v>0.17719683999999999</c:v>
                </c:pt>
                <c:pt idx="2218">
                  <c:v>0.17700864999999999</c:v>
                </c:pt>
                <c:pt idx="2219">
                  <c:v>0.17904506000000001</c:v>
                </c:pt>
                <c:pt idx="2220">
                  <c:v>0.18310929000000001</c:v>
                </c:pt>
                <c:pt idx="2221">
                  <c:v>0.18929836999999999</c:v>
                </c:pt>
                <c:pt idx="2222">
                  <c:v>0.19795657999999999</c:v>
                </c:pt>
                <c:pt idx="2223">
                  <c:v>0.20656724000000001</c:v>
                </c:pt>
                <c:pt idx="2224">
                  <c:v>0.21196061999999999</c:v>
                </c:pt>
                <c:pt idx="2225">
                  <c:v>0.21308152</c:v>
                </c:pt>
                <c:pt idx="2226">
                  <c:v>0.21163251</c:v>
                </c:pt>
                <c:pt idx="2227">
                  <c:v>0.20892706999999999</c:v>
                </c:pt>
                <c:pt idx="2228">
                  <c:v>0.20539598000000001</c:v>
                </c:pt>
                <c:pt idx="2229">
                  <c:v>0.19990724000000001</c:v>
                </c:pt>
                <c:pt idx="2230">
                  <c:v>0.19107320999999999</c:v>
                </c:pt>
                <c:pt idx="2231">
                  <c:v>0.17986521999999999</c:v>
                </c:pt>
                <c:pt idx="2232">
                  <c:v>0.16854811</c:v>
                </c:pt>
                <c:pt idx="2233">
                  <c:v>0.1575008</c:v>
                </c:pt>
                <c:pt idx="2234">
                  <c:v>0.14844947</c:v>
                </c:pt>
                <c:pt idx="2235">
                  <c:v>0.14490708999999999</c:v>
                </c:pt>
                <c:pt idx="2236">
                  <c:v>0.14958409</c:v>
                </c:pt>
                <c:pt idx="2237">
                  <c:v>0.16034089000000001</c:v>
                </c:pt>
                <c:pt idx="2238">
                  <c:v>0.17328525</c:v>
                </c:pt>
                <c:pt idx="2239">
                  <c:v>0.18614736000000001</c:v>
                </c:pt>
                <c:pt idx="2240">
                  <c:v>0.19767370000000001</c:v>
                </c:pt>
                <c:pt idx="2241">
                  <c:v>0.20610512</c:v>
                </c:pt>
                <c:pt idx="2242">
                  <c:v>0.20923026</c:v>
                </c:pt>
                <c:pt idx="2243">
                  <c:v>0.20776733999999999</c:v>
                </c:pt>
                <c:pt idx="2244">
                  <c:v>0.20318096999999999</c:v>
                </c:pt>
                <c:pt idx="2245">
                  <c:v>0.19688484000000001</c:v>
                </c:pt>
                <c:pt idx="2246">
                  <c:v>0.19074086000000001</c:v>
                </c:pt>
                <c:pt idx="2247">
                  <c:v>0.18706226000000001</c:v>
                </c:pt>
                <c:pt idx="2248">
                  <c:v>0.18625844</c:v>
                </c:pt>
                <c:pt idx="2249">
                  <c:v>0.18587281</c:v>
                </c:pt>
                <c:pt idx="2250">
                  <c:v>0.18266226999999999</c:v>
                </c:pt>
                <c:pt idx="2251">
                  <c:v>0.17369299999999999</c:v>
                </c:pt>
                <c:pt idx="2252">
                  <c:v>0.15812866</c:v>
                </c:pt>
                <c:pt idx="2253">
                  <c:v>0.13810448</c:v>
                </c:pt>
                <c:pt idx="2254">
                  <c:v>0.11781708</c:v>
                </c:pt>
                <c:pt idx="2255">
                  <c:v>0.10124325000000001</c:v>
                </c:pt>
                <c:pt idx="2256">
                  <c:v>9.1910749999999999E-2</c:v>
                </c:pt>
                <c:pt idx="2257">
                  <c:v>9.2538809999999999E-2</c:v>
                </c:pt>
                <c:pt idx="2258">
                  <c:v>0.10098362</c:v>
                </c:pt>
                <c:pt idx="2259">
                  <c:v>0.11184040000000001</c:v>
                </c:pt>
                <c:pt idx="2260">
                  <c:v>0.12018634</c:v>
                </c:pt>
                <c:pt idx="2261">
                  <c:v>0.12399167</c:v>
                </c:pt>
                <c:pt idx="2262">
                  <c:v>0.12328322999999999</c:v>
                </c:pt>
                <c:pt idx="2263">
                  <c:v>0.12131119999999999</c:v>
                </c:pt>
                <c:pt idx="2264">
                  <c:v>0.12255046999999999</c:v>
                </c:pt>
                <c:pt idx="2265">
                  <c:v>0.12932529000000001</c:v>
                </c:pt>
                <c:pt idx="2266">
                  <c:v>0.14218121</c:v>
                </c:pt>
                <c:pt idx="2267">
                  <c:v>0.15929977000000001</c:v>
                </c:pt>
                <c:pt idx="2268">
                  <c:v>0.17669942</c:v>
                </c:pt>
                <c:pt idx="2269">
                  <c:v>0.19138952000000001</c:v>
                </c:pt>
                <c:pt idx="2270">
                  <c:v>0.20313898</c:v>
                </c:pt>
                <c:pt idx="2271">
                  <c:v>0.21316061</c:v>
                </c:pt>
                <c:pt idx="2272">
                  <c:v>0.22230084999999999</c:v>
                </c:pt>
                <c:pt idx="2273">
                  <c:v>0.22940821</c:v>
                </c:pt>
                <c:pt idx="2274">
                  <c:v>0.23163818999999999</c:v>
                </c:pt>
                <c:pt idx="2275">
                  <c:v>0.22757168</c:v>
                </c:pt>
                <c:pt idx="2276">
                  <c:v>0.21757704</c:v>
                </c:pt>
                <c:pt idx="2277">
                  <c:v>0.20150899</c:v>
                </c:pt>
                <c:pt idx="2278">
                  <c:v>0.17954207999999999</c:v>
                </c:pt>
                <c:pt idx="2279">
                  <c:v>0.15340909999999999</c:v>
                </c:pt>
                <c:pt idx="2280">
                  <c:v>0.12733807</c:v>
                </c:pt>
                <c:pt idx="2281">
                  <c:v>0.10535228000000001</c:v>
                </c:pt>
                <c:pt idx="2282">
                  <c:v>8.9705019999999996E-2</c:v>
                </c:pt>
                <c:pt idx="2283">
                  <c:v>7.9470427999999996E-2</c:v>
                </c:pt>
                <c:pt idx="2284">
                  <c:v>7.1910459999999995E-2</c:v>
                </c:pt>
                <c:pt idx="2285">
                  <c:v>6.5234140999999995E-2</c:v>
                </c:pt>
                <c:pt idx="2286">
                  <c:v>5.9939425999999997E-2</c:v>
                </c:pt>
                <c:pt idx="2287">
                  <c:v>5.6261154000000001E-2</c:v>
                </c:pt>
                <c:pt idx="2288">
                  <c:v>5.3930706000000002E-2</c:v>
                </c:pt>
                <c:pt idx="2289">
                  <c:v>5.2610062999999999E-2</c:v>
                </c:pt>
                <c:pt idx="2290">
                  <c:v>5.3681797000000003E-2</c:v>
                </c:pt>
                <c:pt idx="2291">
                  <c:v>5.8568418999999997E-2</c:v>
                </c:pt>
                <c:pt idx="2292">
                  <c:v>6.7804873000000002E-2</c:v>
                </c:pt>
                <c:pt idx="2293">
                  <c:v>8.0975894000000007E-2</c:v>
                </c:pt>
                <c:pt idx="2294">
                  <c:v>9.6483970000000002E-2</c:v>
                </c:pt>
                <c:pt idx="2295">
                  <c:v>0.11306097</c:v>
                </c:pt>
                <c:pt idx="2296">
                  <c:v>0.13086434</c:v>
                </c:pt>
                <c:pt idx="2297">
                  <c:v>0.14998676999999999</c:v>
                </c:pt>
                <c:pt idx="2298">
                  <c:v>0.16877946999999999</c:v>
                </c:pt>
                <c:pt idx="2299">
                  <c:v>0.18516532999999999</c:v>
                </c:pt>
                <c:pt idx="2300">
                  <c:v>0.19882320000000001</c:v>
                </c:pt>
                <c:pt idx="2301">
                  <c:v>0.21048341000000001</c:v>
                </c:pt>
                <c:pt idx="2302">
                  <c:v>0.22146017000000001</c:v>
                </c:pt>
                <c:pt idx="2303">
                  <c:v>0.23179253</c:v>
                </c:pt>
                <c:pt idx="2304">
                  <c:v>0.24103299</c:v>
                </c:pt>
                <c:pt idx="2305">
                  <c:v>0.24958810000000001</c:v>
                </c:pt>
                <c:pt idx="2306">
                  <c:v>0.25784811000000002</c:v>
                </c:pt>
                <c:pt idx="2307">
                  <c:v>0.26533134000000003</c:v>
                </c:pt>
                <c:pt idx="2308">
                  <c:v>0.27085403000000002</c:v>
                </c:pt>
                <c:pt idx="2309">
                  <c:v>0.27302269000000001</c:v>
                </c:pt>
                <c:pt idx="2310">
                  <c:v>0.27120897999999999</c:v>
                </c:pt>
                <c:pt idx="2311">
                  <c:v>0.26562774</c:v>
                </c:pt>
                <c:pt idx="2312">
                  <c:v>0.25648211999999998</c:v>
                </c:pt>
                <c:pt idx="2313">
                  <c:v>0.24504910999999999</c:v>
                </c:pt>
                <c:pt idx="2314">
                  <c:v>0.23273946000000001</c:v>
                </c:pt>
                <c:pt idx="2315">
                  <c:v>0.22073121000000001</c:v>
                </c:pt>
                <c:pt idx="2316">
                  <c:v>0.21067965999999999</c:v>
                </c:pt>
                <c:pt idx="2317">
                  <c:v>0.2030971</c:v>
                </c:pt>
                <c:pt idx="2318">
                  <c:v>0.19744197999999999</c:v>
                </c:pt>
                <c:pt idx="2319">
                  <c:v>0.19352062</c:v>
                </c:pt>
                <c:pt idx="2320">
                  <c:v>0.19140223000000001</c:v>
                </c:pt>
                <c:pt idx="2321">
                  <c:v>0.19052738999999999</c:v>
                </c:pt>
                <c:pt idx="2322">
                  <c:v>0.18966031</c:v>
                </c:pt>
                <c:pt idx="2323">
                  <c:v>0.18865709999999999</c:v>
                </c:pt>
                <c:pt idx="2324">
                  <c:v>0.18754923000000001</c:v>
                </c:pt>
                <c:pt idx="2325">
                  <c:v>0.18658348999999999</c:v>
                </c:pt>
                <c:pt idx="2326">
                  <c:v>0.18721421999999999</c:v>
                </c:pt>
                <c:pt idx="2327">
                  <c:v>0.19194837000000001</c:v>
                </c:pt>
                <c:pt idx="2328">
                  <c:v>0.20074950999999999</c:v>
                </c:pt>
                <c:pt idx="2329">
                  <c:v>0.21135483999999999</c:v>
                </c:pt>
                <c:pt idx="2330">
                  <c:v>0.22118380000000001</c:v>
                </c:pt>
                <c:pt idx="2331">
                  <c:v>0.22893874</c:v>
                </c:pt>
                <c:pt idx="2332">
                  <c:v>0.23423679</c:v>
                </c:pt>
                <c:pt idx="2333">
                  <c:v>0.23855868</c:v>
                </c:pt>
                <c:pt idx="2334">
                  <c:v>0.24222039000000001</c:v>
                </c:pt>
                <c:pt idx="2335">
                  <c:v>0.24395185</c:v>
                </c:pt>
                <c:pt idx="2336">
                  <c:v>0.24154238</c:v>
                </c:pt>
                <c:pt idx="2337">
                  <c:v>0.23422098999999999</c:v>
                </c:pt>
                <c:pt idx="2338">
                  <c:v>0.22297924</c:v>
                </c:pt>
                <c:pt idx="2339">
                  <c:v>0.21122458999999999</c:v>
                </c:pt>
                <c:pt idx="2340">
                  <c:v>0.20238048</c:v>
                </c:pt>
                <c:pt idx="2341">
                  <c:v>0.19803544000000001</c:v>
                </c:pt>
                <c:pt idx="2342">
                  <c:v>0.19806193</c:v>
                </c:pt>
                <c:pt idx="2343">
                  <c:v>0.20100462999999999</c:v>
                </c:pt>
                <c:pt idx="2344">
                  <c:v>0.20458892000000001</c:v>
                </c:pt>
                <c:pt idx="2345">
                  <c:v>0.20777466999999999</c:v>
                </c:pt>
                <c:pt idx="2346">
                  <c:v>0.21133139000000001</c:v>
                </c:pt>
                <c:pt idx="2347">
                  <c:v>0.21625987999999999</c:v>
                </c:pt>
                <c:pt idx="2348">
                  <c:v>0.22268151999999999</c:v>
                </c:pt>
                <c:pt idx="2349">
                  <c:v>0.22936910999999999</c:v>
                </c:pt>
                <c:pt idx="2350">
                  <c:v>0.23385057000000001</c:v>
                </c:pt>
                <c:pt idx="2351">
                  <c:v>0.23381336999999999</c:v>
                </c:pt>
                <c:pt idx="2352">
                  <c:v>0.22925989999999999</c:v>
                </c:pt>
                <c:pt idx="2353">
                  <c:v>0.22148151999999999</c:v>
                </c:pt>
                <c:pt idx="2354">
                  <c:v>0.2119277</c:v>
                </c:pt>
                <c:pt idx="2355">
                  <c:v>0.20175512000000001</c:v>
                </c:pt>
                <c:pt idx="2356">
                  <c:v>0.19261075999999999</c:v>
                </c:pt>
                <c:pt idx="2357">
                  <c:v>0.18496599999999999</c:v>
                </c:pt>
                <c:pt idx="2358">
                  <c:v>0.17720711</c:v>
                </c:pt>
                <c:pt idx="2359">
                  <c:v>0.16735660999999999</c:v>
                </c:pt>
                <c:pt idx="2360">
                  <c:v>0.15534755</c:v>
                </c:pt>
                <c:pt idx="2361">
                  <c:v>0.14281875999999999</c:v>
                </c:pt>
                <c:pt idx="2362">
                  <c:v>0.13079199</c:v>
                </c:pt>
                <c:pt idx="2363">
                  <c:v>0.11982927</c:v>
                </c:pt>
                <c:pt idx="2364">
                  <c:v>0.11136865999999999</c:v>
                </c:pt>
                <c:pt idx="2365">
                  <c:v>0.10745517</c:v>
                </c:pt>
                <c:pt idx="2366">
                  <c:v>0.10814424</c:v>
                </c:pt>
                <c:pt idx="2367">
                  <c:v>0.11057297000000001</c:v>
                </c:pt>
                <c:pt idx="2368">
                  <c:v>0.11069060999999999</c:v>
                </c:pt>
                <c:pt idx="2369">
                  <c:v>0.1065931</c:v>
                </c:pt>
                <c:pt idx="2370">
                  <c:v>9.7936643000000004E-2</c:v>
                </c:pt>
                <c:pt idx="2371">
                  <c:v>8.5579743999999999E-2</c:v>
                </c:pt>
                <c:pt idx="2372">
                  <c:v>7.0417862999999997E-2</c:v>
                </c:pt>
                <c:pt idx="2373">
                  <c:v>5.3835000000000001E-2</c:v>
                </c:pt>
                <c:pt idx="2374">
                  <c:v>3.7877949000000001E-2</c:v>
                </c:pt>
                <c:pt idx="2375">
                  <c:v>2.4926922000000001E-2</c:v>
                </c:pt>
                <c:pt idx="2376">
                  <c:v>1.5371668999999999E-2</c:v>
                </c:pt>
                <c:pt idx="2377">
                  <c:v>7.1246453999999999E-3</c:v>
                </c:pt>
                <c:pt idx="2378">
                  <c:v>-8.6022357999999998E-4</c:v>
                </c:pt>
                <c:pt idx="2379">
                  <c:v>-8.1614865000000005E-3</c:v>
                </c:pt>
                <c:pt idx="2380">
                  <c:v>-1.3580656E-2</c:v>
                </c:pt>
                <c:pt idx="2381">
                  <c:v>-1.6453981999999999E-2</c:v>
                </c:pt>
                <c:pt idx="2382">
                  <c:v>-1.7212254999999999E-2</c:v>
                </c:pt>
                <c:pt idx="2383">
                  <c:v>-1.7221909000000001E-2</c:v>
                </c:pt>
                <c:pt idx="2384">
                  <c:v>-1.8865716000000001E-2</c:v>
                </c:pt>
                <c:pt idx="2385">
                  <c:v>-2.2916575000000002E-2</c:v>
                </c:pt>
                <c:pt idx="2386">
                  <c:v>-2.8715014000000001E-2</c:v>
                </c:pt>
                <c:pt idx="2387">
                  <c:v>-3.5557538E-2</c:v>
                </c:pt>
                <c:pt idx="2388">
                  <c:v>-4.3048904999999998E-2</c:v>
                </c:pt>
                <c:pt idx="2389">
                  <c:v>-5.1157659000000001E-2</c:v>
                </c:pt>
                <c:pt idx="2390">
                  <c:v>-5.9853710999999997E-2</c:v>
                </c:pt>
                <c:pt idx="2391">
                  <c:v>-6.9417060000000003E-2</c:v>
                </c:pt>
                <c:pt idx="2392">
                  <c:v>-8.0301494000000001E-2</c:v>
                </c:pt>
                <c:pt idx="2393">
                  <c:v>-9.1386903000000005E-2</c:v>
                </c:pt>
                <c:pt idx="2394">
                  <c:v>-0.10090246</c:v>
                </c:pt>
                <c:pt idx="2395">
                  <c:v>-0.10748731</c:v>
                </c:pt>
                <c:pt idx="2396">
                  <c:v>-0.11025098</c:v>
                </c:pt>
                <c:pt idx="2397">
                  <c:v>-0.10919582999999999</c:v>
                </c:pt>
                <c:pt idx="2398">
                  <c:v>-0.10530599</c:v>
                </c:pt>
                <c:pt idx="2399">
                  <c:v>-0.10054374000000001</c:v>
                </c:pt>
                <c:pt idx="2400">
                  <c:v>-9.7308936999999998E-2</c:v>
                </c:pt>
                <c:pt idx="2401">
                  <c:v>-9.7817602000000003E-2</c:v>
                </c:pt>
                <c:pt idx="2402">
                  <c:v>-0.10240562</c:v>
                </c:pt>
                <c:pt idx="2403">
                  <c:v>-0.10881136</c:v>
                </c:pt>
                <c:pt idx="2404">
                  <c:v>-0.11465087</c:v>
                </c:pt>
                <c:pt idx="2405">
                  <c:v>-0.11877956000000001</c:v>
                </c:pt>
                <c:pt idx="2406">
                  <c:v>-0.12108956999999999</c:v>
                </c:pt>
                <c:pt idx="2407">
                  <c:v>-0.12180974999999999</c:v>
                </c:pt>
                <c:pt idx="2408">
                  <c:v>-0.12227356</c:v>
                </c:pt>
                <c:pt idx="2409">
                  <c:v>-0.12365919</c:v>
                </c:pt>
                <c:pt idx="2410">
                  <c:v>-0.12680421</c:v>
                </c:pt>
                <c:pt idx="2411">
                  <c:v>-0.13195924000000001</c:v>
                </c:pt>
                <c:pt idx="2412">
                  <c:v>-0.13956104999999999</c:v>
                </c:pt>
                <c:pt idx="2413">
                  <c:v>-0.14920537</c:v>
                </c:pt>
                <c:pt idx="2414">
                  <c:v>-0.15915272999999999</c:v>
                </c:pt>
                <c:pt idx="2415">
                  <c:v>-0.16748452</c:v>
                </c:pt>
                <c:pt idx="2416">
                  <c:v>-0.17257339999999999</c:v>
                </c:pt>
                <c:pt idx="2417">
                  <c:v>-0.17402498</c:v>
                </c:pt>
                <c:pt idx="2418">
                  <c:v>-0.17287124000000001</c:v>
                </c:pt>
                <c:pt idx="2419">
                  <c:v>-0.17026975</c:v>
                </c:pt>
                <c:pt idx="2420">
                  <c:v>-0.16681567999999999</c:v>
                </c:pt>
                <c:pt idx="2421">
                  <c:v>-0.16376183</c:v>
                </c:pt>
                <c:pt idx="2422">
                  <c:v>-0.16235840000000001</c:v>
                </c:pt>
                <c:pt idx="2423">
                  <c:v>-0.16313398000000001</c:v>
                </c:pt>
                <c:pt idx="2424">
                  <c:v>-0.16555652000000001</c:v>
                </c:pt>
                <c:pt idx="2425">
                  <c:v>-0.16914598</c:v>
                </c:pt>
                <c:pt idx="2426">
                  <c:v>-0.17322339</c:v>
                </c:pt>
                <c:pt idx="2427">
                  <c:v>-0.17671371999999999</c:v>
                </c:pt>
                <c:pt idx="2428">
                  <c:v>-0.17833536</c:v>
                </c:pt>
                <c:pt idx="2429">
                  <c:v>-0.17740715000000001</c:v>
                </c:pt>
                <c:pt idx="2430">
                  <c:v>-0.17511953</c:v>
                </c:pt>
                <c:pt idx="2431">
                  <c:v>-0.17320885</c:v>
                </c:pt>
                <c:pt idx="2432">
                  <c:v>-0.17122155</c:v>
                </c:pt>
                <c:pt idx="2433">
                  <c:v>-0.16717977000000001</c:v>
                </c:pt>
                <c:pt idx="2434">
                  <c:v>-0.16040718000000001</c:v>
                </c:pt>
                <c:pt idx="2435">
                  <c:v>-0.15173376</c:v>
                </c:pt>
                <c:pt idx="2436">
                  <c:v>-0.14194767999999999</c:v>
                </c:pt>
                <c:pt idx="2437">
                  <c:v>-0.13100460999999999</c:v>
                </c:pt>
                <c:pt idx="2438">
                  <c:v>-0.11950216</c:v>
                </c:pt>
                <c:pt idx="2439">
                  <c:v>-0.10844913</c:v>
                </c:pt>
                <c:pt idx="2440">
                  <c:v>-9.8905033000000003E-2</c:v>
                </c:pt>
                <c:pt idx="2441">
                  <c:v>-9.1180662999999995E-2</c:v>
                </c:pt>
                <c:pt idx="2442">
                  <c:v>-8.4238409E-2</c:v>
                </c:pt>
                <c:pt idx="2443">
                  <c:v>-7.6604494999999995E-2</c:v>
                </c:pt>
                <c:pt idx="2444">
                  <c:v>-6.7263945000000006E-2</c:v>
                </c:pt>
                <c:pt idx="2445">
                  <c:v>-5.7568396000000001E-2</c:v>
                </c:pt>
                <c:pt idx="2446">
                  <c:v>-4.9693633000000001E-2</c:v>
                </c:pt>
                <c:pt idx="2447">
                  <c:v>-4.5052434000000002E-2</c:v>
                </c:pt>
                <c:pt idx="2448">
                  <c:v>-4.4160949999999997E-2</c:v>
                </c:pt>
                <c:pt idx="2449">
                  <c:v>-4.7936228999999997E-2</c:v>
                </c:pt>
                <c:pt idx="2450">
                  <c:v>-5.7171406000000001E-2</c:v>
                </c:pt>
                <c:pt idx="2451">
                  <c:v>-7.1244433999999995E-2</c:v>
                </c:pt>
                <c:pt idx="2452">
                  <c:v>-8.7484580000000006E-2</c:v>
                </c:pt>
                <c:pt idx="2453">
                  <c:v>-0.10218218</c:v>
                </c:pt>
                <c:pt idx="2454">
                  <c:v>-0.11358117</c:v>
                </c:pt>
                <c:pt idx="2455">
                  <c:v>-0.12323011</c:v>
                </c:pt>
                <c:pt idx="2456">
                  <c:v>-0.13365347999999999</c:v>
                </c:pt>
                <c:pt idx="2457">
                  <c:v>-0.14528864</c:v>
                </c:pt>
                <c:pt idx="2458">
                  <c:v>-0.15520403999999999</c:v>
                </c:pt>
                <c:pt idx="2459">
                  <c:v>-0.16093780999999999</c:v>
                </c:pt>
                <c:pt idx="2460">
                  <c:v>-0.16120480000000001</c:v>
                </c:pt>
                <c:pt idx="2461">
                  <c:v>-0.15679011000000001</c:v>
                </c:pt>
                <c:pt idx="2462">
                  <c:v>-0.14963665000000001</c:v>
                </c:pt>
                <c:pt idx="2463">
                  <c:v>-0.14101596</c:v>
                </c:pt>
                <c:pt idx="2464">
                  <c:v>-0.13260176000000001</c:v>
                </c:pt>
                <c:pt idx="2465">
                  <c:v>-0.12731664000000001</c:v>
                </c:pt>
                <c:pt idx="2466">
                  <c:v>-0.12583143999999999</c:v>
                </c:pt>
                <c:pt idx="2467">
                  <c:v>-0.12567959000000001</c:v>
                </c:pt>
                <c:pt idx="2468">
                  <c:v>-0.12407413</c:v>
                </c:pt>
                <c:pt idx="2469">
                  <c:v>-0.12036708</c:v>
                </c:pt>
                <c:pt idx="2470">
                  <c:v>-0.11467714</c:v>
                </c:pt>
                <c:pt idx="2471">
                  <c:v>-0.10723317</c:v>
                </c:pt>
                <c:pt idx="2472">
                  <c:v>-9.9089664999999993E-2</c:v>
                </c:pt>
                <c:pt idx="2473">
                  <c:v>-9.2123554999999996E-2</c:v>
                </c:pt>
                <c:pt idx="2474">
                  <c:v>-8.6800996000000005E-2</c:v>
                </c:pt>
                <c:pt idx="2475">
                  <c:v>-8.0462910999999998E-2</c:v>
                </c:pt>
                <c:pt idx="2476">
                  <c:v>-7.1148599000000007E-2</c:v>
                </c:pt>
                <c:pt idx="2477">
                  <c:v>-5.9442702E-2</c:v>
                </c:pt>
                <c:pt idx="2478">
                  <c:v>-4.7980584999999999E-2</c:v>
                </c:pt>
                <c:pt idx="2479">
                  <c:v>-4.0054634999999998E-2</c:v>
                </c:pt>
                <c:pt idx="2480">
                  <c:v>-3.7974302000000001E-2</c:v>
                </c:pt>
                <c:pt idx="2481">
                  <c:v>-4.2489408999999999E-2</c:v>
                </c:pt>
                <c:pt idx="2482">
                  <c:v>-5.2261592000000003E-2</c:v>
                </c:pt>
                <c:pt idx="2483">
                  <c:v>-6.4210963999999995E-2</c:v>
                </c:pt>
                <c:pt idx="2484">
                  <c:v>-7.5146876000000001E-2</c:v>
                </c:pt>
                <c:pt idx="2485">
                  <c:v>-8.4319947000000006E-2</c:v>
                </c:pt>
                <c:pt idx="2486">
                  <c:v>-9.3032613E-2</c:v>
                </c:pt>
                <c:pt idx="2487">
                  <c:v>-0.10309521000000001</c:v>
                </c:pt>
                <c:pt idx="2488">
                  <c:v>-0.1146746</c:v>
                </c:pt>
                <c:pt idx="2489">
                  <c:v>-0.12743308</c:v>
                </c:pt>
                <c:pt idx="2490">
                  <c:v>-0.14027085</c:v>
                </c:pt>
                <c:pt idx="2491">
                  <c:v>-0.15261255000000001</c:v>
                </c:pt>
                <c:pt idx="2492">
                  <c:v>-0.16436387</c:v>
                </c:pt>
                <c:pt idx="2493">
                  <c:v>-0.17518454</c:v>
                </c:pt>
                <c:pt idx="2494">
                  <c:v>-0.18426323999999999</c:v>
                </c:pt>
                <c:pt idx="2495">
                  <c:v>-0.19137799</c:v>
                </c:pt>
                <c:pt idx="2496">
                  <c:v>-0.19673905999999999</c:v>
                </c:pt>
                <c:pt idx="2497">
                  <c:v>-0.20016993999999999</c:v>
                </c:pt>
                <c:pt idx="2498">
                  <c:v>-0.20216202999999999</c:v>
                </c:pt>
                <c:pt idx="2499">
                  <c:v>-0.20363617000000001</c:v>
                </c:pt>
                <c:pt idx="2500">
                  <c:v>-0.20616866</c:v>
                </c:pt>
                <c:pt idx="2501">
                  <c:v>-0.20896978999999999</c:v>
                </c:pt>
                <c:pt idx="2502">
                  <c:v>-0.21020928</c:v>
                </c:pt>
                <c:pt idx="2503">
                  <c:v>-0.20823187000000001</c:v>
                </c:pt>
                <c:pt idx="2504">
                  <c:v>-0.20426908999999999</c:v>
                </c:pt>
                <c:pt idx="2505">
                  <c:v>-0.20060811000000001</c:v>
                </c:pt>
                <c:pt idx="2506">
                  <c:v>-0.19810580999999999</c:v>
                </c:pt>
                <c:pt idx="2507">
                  <c:v>-0.19629255000000001</c:v>
                </c:pt>
                <c:pt idx="2508">
                  <c:v>-0.19322046000000001</c:v>
                </c:pt>
                <c:pt idx="2509">
                  <c:v>-0.18736259</c:v>
                </c:pt>
                <c:pt idx="2510">
                  <c:v>-0.17913399999999999</c:v>
                </c:pt>
                <c:pt idx="2511">
                  <c:v>-0.17001901</c:v>
                </c:pt>
                <c:pt idx="2512">
                  <c:v>-0.16115900999999999</c:v>
                </c:pt>
                <c:pt idx="2513">
                  <c:v>-0.15288384999999999</c:v>
                </c:pt>
                <c:pt idx="2514">
                  <c:v>-0.14638804</c:v>
                </c:pt>
                <c:pt idx="2515">
                  <c:v>-0.14341186</c:v>
                </c:pt>
                <c:pt idx="2516">
                  <c:v>-0.14466680000000001</c:v>
                </c:pt>
                <c:pt idx="2517">
                  <c:v>-0.14885576</c:v>
                </c:pt>
                <c:pt idx="2518">
                  <c:v>-0.15364702999999999</c:v>
                </c:pt>
                <c:pt idx="2519">
                  <c:v>-0.1583396</c:v>
                </c:pt>
                <c:pt idx="2520">
                  <c:v>-0.16390256</c:v>
                </c:pt>
                <c:pt idx="2521">
                  <c:v>-0.17046357000000001</c:v>
                </c:pt>
                <c:pt idx="2522">
                  <c:v>-0.17708504</c:v>
                </c:pt>
                <c:pt idx="2523">
                  <c:v>-0.18236019000000001</c:v>
                </c:pt>
                <c:pt idx="2524">
                  <c:v>-0.18627798000000001</c:v>
                </c:pt>
                <c:pt idx="2525">
                  <c:v>-0.19101224</c:v>
                </c:pt>
                <c:pt idx="2526">
                  <c:v>-0.19905348</c:v>
                </c:pt>
                <c:pt idx="2527">
                  <c:v>-0.21086257</c:v>
                </c:pt>
                <c:pt idx="2528">
                  <c:v>-0.22443091000000001</c:v>
                </c:pt>
                <c:pt idx="2529">
                  <c:v>-0.23812564</c:v>
                </c:pt>
                <c:pt idx="2530">
                  <c:v>-0.25158669</c:v>
                </c:pt>
                <c:pt idx="2531">
                  <c:v>-0.26520876999999998</c:v>
                </c:pt>
                <c:pt idx="2532">
                  <c:v>-0.27866273000000003</c:v>
                </c:pt>
                <c:pt idx="2533">
                  <c:v>-0.29098384999999999</c:v>
                </c:pt>
                <c:pt idx="2534">
                  <c:v>-0.30185227999999997</c:v>
                </c:pt>
                <c:pt idx="2535">
                  <c:v>-0.31173151999999998</c:v>
                </c:pt>
                <c:pt idx="2536">
                  <c:v>-0.32124081999999998</c:v>
                </c:pt>
                <c:pt idx="2537">
                  <c:v>-0.33073291999999999</c:v>
                </c:pt>
                <c:pt idx="2538">
                  <c:v>-0.34037224999999999</c:v>
                </c:pt>
                <c:pt idx="2539">
                  <c:v>-0.35137355999999997</c:v>
                </c:pt>
                <c:pt idx="2540">
                  <c:v>-0.36386231000000002</c:v>
                </c:pt>
                <c:pt idx="2541">
                  <c:v>-0.37632351000000003</c:v>
                </c:pt>
                <c:pt idx="2542">
                  <c:v>-0.38646204000000001</c:v>
                </c:pt>
                <c:pt idx="2543">
                  <c:v>-0.39398495</c:v>
                </c:pt>
                <c:pt idx="2544">
                  <c:v>-0.39875703000000001</c:v>
                </c:pt>
                <c:pt idx="2545">
                  <c:v>-0.40131299999999998</c:v>
                </c:pt>
                <c:pt idx="2546">
                  <c:v>-0.40312565</c:v>
                </c:pt>
                <c:pt idx="2547">
                  <c:v>-0.40537710999999998</c:v>
                </c:pt>
                <c:pt idx="2548">
                  <c:v>-0.40811494999999998</c:v>
                </c:pt>
                <c:pt idx="2549">
                  <c:v>-0.41174959</c:v>
                </c:pt>
                <c:pt idx="2550">
                  <c:v>-0.41758311999999997</c:v>
                </c:pt>
                <c:pt idx="2551">
                  <c:v>-0.42623682000000002</c:v>
                </c:pt>
                <c:pt idx="2552">
                  <c:v>-0.43678267999999998</c:v>
                </c:pt>
                <c:pt idx="2553">
                  <c:v>-0.44761790000000001</c:v>
                </c:pt>
                <c:pt idx="2554">
                  <c:v>-0.45817878000000001</c:v>
                </c:pt>
                <c:pt idx="2555">
                  <c:v>-0.46903383999999998</c:v>
                </c:pt>
                <c:pt idx="2556">
                  <c:v>-0.48041110999999997</c:v>
                </c:pt>
                <c:pt idx="2557">
                  <c:v>-0.49217418000000002</c:v>
                </c:pt>
                <c:pt idx="2558">
                  <c:v>-0.50296578000000003</c:v>
                </c:pt>
                <c:pt idx="2559">
                  <c:v>-0.51166672000000002</c:v>
                </c:pt>
                <c:pt idx="2560">
                  <c:v>-0.51780793999999997</c:v>
                </c:pt>
                <c:pt idx="2561">
                  <c:v>-0.52197868000000003</c:v>
                </c:pt>
                <c:pt idx="2562">
                  <c:v>-0.52486577000000001</c:v>
                </c:pt>
                <c:pt idx="2563">
                  <c:v>-0.52689938999999997</c:v>
                </c:pt>
                <c:pt idx="2564">
                  <c:v>-0.52794337999999996</c:v>
                </c:pt>
                <c:pt idx="2565">
                  <c:v>-0.52792983000000004</c:v>
                </c:pt>
                <c:pt idx="2566">
                  <c:v>-0.52822539000000002</c:v>
                </c:pt>
                <c:pt idx="2567">
                  <c:v>-0.53099010999999996</c:v>
                </c:pt>
                <c:pt idx="2568">
                  <c:v>-0.53710124999999997</c:v>
                </c:pt>
                <c:pt idx="2569">
                  <c:v>-0.54442864999999996</c:v>
                </c:pt>
                <c:pt idx="2570">
                  <c:v>-0.55022948999999999</c:v>
                </c:pt>
                <c:pt idx="2571">
                  <c:v>-0.55476623000000003</c:v>
                </c:pt>
                <c:pt idx="2572">
                  <c:v>-0.56053909000000002</c:v>
                </c:pt>
                <c:pt idx="2573">
                  <c:v>-0.56897987999999999</c:v>
                </c:pt>
                <c:pt idx="2574">
                  <c:v>-0.57869808</c:v>
                </c:pt>
                <c:pt idx="2575">
                  <c:v>-0.58799625</c:v>
                </c:pt>
                <c:pt idx="2576">
                  <c:v>-0.59580155999999995</c:v>
                </c:pt>
                <c:pt idx="2577">
                  <c:v>-0.60219250000000002</c:v>
                </c:pt>
                <c:pt idx="2578">
                  <c:v>-0.60789417999999995</c:v>
                </c:pt>
                <c:pt idx="2579">
                  <c:v>-0.61363429000000003</c:v>
                </c:pt>
                <c:pt idx="2580">
                  <c:v>-0.61988960000000004</c:v>
                </c:pt>
                <c:pt idx="2581">
                  <c:v>-0.62703242999999997</c:v>
                </c:pt>
                <c:pt idx="2582">
                  <c:v>-0.63433395000000004</c:v>
                </c:pt>
                <c:pt idx="2583">
                  <c:v>-0.64087901000000003</c:v>
                </c:pt>
                <c:pt idx="2584">
                  <c:v>-0.646478</c:v>
                </c:pt>
                <c:pt idx="2585">
                  <c:v>-0.65132310999999998</c:v>
                </c:pt>
                <c:pt idx="2586">
                  <c:v>-0.65555498999999995</c:v>
                </c:pt>
                <c:pt idx="2587">
                  <c:v>-0.65938753999999999</c:v>
                </c:pt>
                <c:pt idx="2588">
                  <c:v>-0.66303338000000001</c:v>
                </c:pt>
                <c:pt idx="2589">
                  <c:v>-0.66563517000000005</c:v>
                </c:pt>
                <c:pt idx="2590">
                  <c:v>-0.66606684000000005</c:v>
                </c:pt>
                <c:pt idx="2591">
                  <c:v>-0.66435226999999997</c:v>
                </c:pt>
                <c:pt idx="2592">
                  <c:v>-0.66133867999999996</c:v>
                </c:pt>
                <c:pt idx="2593">
                  <c:v>-0.65749763000000006</c:v>
                </c:pt>
                <c:pt idx="2594">
                  <c:v>-0.65375148999999999</c:v>
                </c:pt>
                <c:pt idx="2595">
                  <c:v>-0.65090411999999997</c:v>
                </c:pt>
                <c:pt idx="2596">
                  <c:v>-0.64910135999999996</c:v>
                </c:pt>
                <c:pt idx="2597">
                  <c:v>-0.64786783999999997</c:v>
                </c:pt>
                <c:pt idx="2598">
                  <c:v>-0.64618463999999998</c:v>
                </c:pt>
                <c:pt idx="2599">
                  <c:v>-0.64210354999999997</c:v>
                </c:pt>
                <c:pt idx="2600">
                  <c:v>-0.63357569999999996</c:v>
                </c:pt>
                <c:pt idx="2601">
                  <c:v>-0.62100540999999998</c:v>
                </c:pt>
                <c:pt idx="2602">
                  <c:v>-0.60657481000000002</c:v>
                </c:pt>
                <c:pt idx="2603">
                  <c:v>-0.59195293999999998</c:v>
                </c:pt>
                <c:pt idx="2604">
                  <c:v>-0.57707622999999997</c:v>
                </c:pt>
                <c:pt idx="2605">
                  <c:v>-0.56191148000000002</c:v>
                </c:pt>
                <c:pt idx="2606">
                  <c:v>-0.54694942999999996</c:v>
                </c:pt>
                <c:pt idx="2607">
                  <c:v>-0.53225688999999998</c:v>
                </c:pt>
                <c:pt idx="2608">
                  <c:v>-0.51728669999999999</c:v>
                </c:pt>
                <c:pt idx="2609">
                  <c:v>-0.50062759000000001</c:v>
                </c:pt>
                <c:pt idx="2610">
                  <c:v>-0.48188123999999999</c:v>
                </c:pt>
                <c:pt idx="2611">
                  <c:v>-0.46319416000000002</c:v>
                </c:pt>
                <c:pt idx="2612">
                  <c:v>-0.44700012</c:v>
                </c:pt>
                <c:pt idx="2613">
                  <c:v>-0.43373342999999998</c:v>
                </c:pt>
                <c:pt idx="2614">
                  <c:v>-0.42261791999999998</c:v>
                </c:pt>
                <c:pt idx="2615">
                  <c:v>-0.41346047000000002</c:v>
                </c:pt>
                <c:pt idx="2616">
                  <c:v>-0.40697752999999998</c:v>
                </c:pt>
                <c:pt idx="2617">
                  <c:v>-0.40323176999999999</c:v>
                </c:pt>
                <c:pt idx="2618">
                  <c:v>-0.40158519999999998</c:v>
                </c:pt>
                <c:pt idx="2619">
                  <c:v>-0.40177517000000001</c:v>
                </c:pt>
                <c:pt idx="2620">
                  <c:v>-0.40417257000000001</c:v>
                </c:pt>
                <c:pt idx="2621">
                  <c:v>-0.40844101999999999</c:v>
                </c:pt>
                <c:pt idx="2622">
                  <c:v>-0.41303203999999999</c:v>
                </c:pt>
                <c:pt idx="2623">
                  <c:v>-0.41631368000000002</c:v>
                </c:pt>
                <c:pt idx="2624">
                  <c:v>-0.41838667000000002</c:v>
                </c:pt>
                <c:pt idx="2625">
                  <c:v>-0.42082103999999998</c:v>
                </c:pt>
                <c:pt idx="2626">
                  <c:v>-0.42484322000000002</c:v>
                </c:pt>
                <c:pt idx="2627">
                  <c:v>-0.43075869</c:v>
                </c:pt>
                <c:pt idx="2628">
                  <c:v>-0.43758977999999998</c:v>
                </c:pt>
                <c:pt idx="2629">
                  <c:v>-0.44405997000000003</c:v>
                </c:pt>
                <c:pt idx="2630">
                  <c:v>-0.44881763000000002</c:v>
                </c:pt>
                <c:pt idx="2631">
                  <c:v>-0.45063286000000002</c:v>
                </c:pt>
                <c:pt idx="2632">
                  <c:v>-0.44852027999999999</c:v>
                </c:pt>
                <c:pt idx="2633">
                  <c:v>-0.44396001000000002</c:v>
                </c:pt>
                <c:pt idx="2634">
                  <c:v>-0.43951767000000003</c:v>
                </c:pt>
                <c:pt idx="2635">
                  <c:v>-0.4364228</c:v>
                </c:pt>
                <c:pt idx="2636">
                  <c:v>-0.43398329000000002</c:v>
                </c:pt>
                <c:pt idx="2637">
                  <c:v>-0.43145260000000002</c:v>
                </c:pt>
                <c:pt idx="2638">
                  <c:v>-0.42847617999999998</c:v>
                </c:pt>
                <c:pt idx="2639">
                  <c:v>-0.42509279999999999</c:v>
                </c:pt>
                <c:pt idx="2640">
                  <c:v>-0.42031414</c:v>
                </c:pt>
                <c:pt idx="2641">
                  <c:v>-0.41348655000000001</c:v>
                </c:pt>
                <c:pt idx="2642">
                  <c:v>-0.40601871</c:v>
                </c:pt>
                <c:pt idx="2643">
                  <c:v>-0.39997297999999998</c:v>
                </c:pt>
                <c:pt idx="2644">
                  <c:v>-0.39635968999999999</c:v>
                </c:pt>
                <c:pt idx="2645">
                  <c:v>-0.39289884000000003</c:v>
                </c:pt>
                <c:pt idx="2646">
                  <c:v>-0.38772993</c:v>
                </c:pt>
                <c:pt idx="2647">
                  <c:v>-0.38176001999999998</c:v>
                </c:pt>
                <c:pt idx="2648">
                  <c:v>-0.37699979</c:v>
                </c:pt>
                <c:pt idx="2649">
                  <c:v>-0.37345644</c:v>
                </c:pt>
                <c:pt idx="2650">
                  <c:v>-0.36959328000000002</c:v>
                </c:pt>
                <c:pt idx="2651">
                  <c:v>-0.36455448000000001</c:v>
                </c:pt>
                <c:pt idx="2652">
                  <c:v>-0.35791395999999998</c:v>
                </c:pt>
                <c:pt idx="2653">
                  <c:v>-0.34948359000000001</c:v>
                </c:pt>
                <c:pt idx="2654">
                  <c:v>-0.34016054000000001</c:v>
                </c:pt>
                <c:pt idx="2655">
                  <c:v>-0.33143400000000001</c:v>
                </c:pt>
                <c:pt idx="2656">
                  <c:v>-0.32416572999999999</c:v>
                </c:pt>
                <c:pt idx="2657">
                  <c:v>-0.31825952000000002</c:v>
                </c:pt>
                <c:pt idx="2658">
                  <c:v>-0.31272578000000001</c:v>
                </c:pt>
                <c:pt idx="2659">
                  <c:v>-0.30623233999999999</c:v>
                </c:pt>
                <c:pt idx="2660">
                  <c:v>-0.29921912000000001</c:v>
                </c:pt>
                <c:pt idx="2661">
                  <c:v>-0.29312011999999998</c:v>
                </c:pt>
                <c:pt idx="2662">
                  <c:v>-0.28920746000000003</c:v>
                </c:pt>
                <c:pt idx="2663">
                  <c:v>-0.28771245000000001</c:v>
                </c:pt>
                <c:pt idx="2664">
                  <c:v>-0.28872536999999998</c:v>
                </c:pt>
                <c:pt idx="2665">
                  <c:v>-0.29185387000000002</c:v>
                </c:pt>
                <c:pt idx="2666">
                  <c:v>-0.29678608000000001</c:v>
                </c:pt>
                <c:pt idx="2667">
                  <c:v>-0.30354660999999999</c:v>
                </c:pt>
                <c:pt idx="2668">
                  <c:v>-0.31202386999999998</c:v>
                </c:pt>
                <c:pt idx="2669">
                  <c:v>-0.32116117</c:v>
                </c:pt>
                <c:pt idx="2670">
                  <c:v>-0.33005189000000001</c:v>
                </c:pt>
                <c:pt idx="2671">
                  <c:v>-0.33782317000000001</c:v>
                </c:pt>
                <c:pt idx="2672">
                  <c:v>-0.34294427999999999</c:v>
                </c:pt>
                <c:pt idx="2673">
                  <c:v>-0.34509218000000003</c:v>
                </c:pt>
                <c:pt idx="2674">
                  <c:v>-0.34571925999999997</c:v>
                </c:pt>
                <c:pt idx="2675">
                  <c:v>-0.34683289</c:v>
                </c:pt>
                <c:pt idx="2676">
                  <c:v>-0.34905459999999999</c:v>
                </c:pt>
                <c:pt idx="2677">
                  <c:v>-0.35271037</c:v>
                </c:pt>
                <c:pt idx="2678">
                  <c:v>-0.35708965999999998</c:v>
                </c:pt>
                <c:pt idx="2679">
                  <c:v>-0.36160717999999997</c:v>
                </c:pt>
                <c:pt idx="2680">
                  <c:v>-0.36597458999999999</c:v>
                </c:pt>
                <c:pt idx="2681">
                  <c:v>-0.36977769999999999</c:v>
                </c:pt>
                <c:pt idx="2682">
                  <c:v>-0.37225568999999997</c:v>
                </c:pt>
                <c:pt idx="2683">
                  <c:v>-0.37301454000000001</c:v>
                </c:pt>
                <c:pt idx="2684">
                  <c:v>-0.37290508999999999</c:v>
                </c:pt>
                <c:pt idx="2685">
                  <c:v>-0.37290429000000003</c:v>
                </c:pt>
                <c:pt idx="2686">
                  <c:v>-0.37227292000000001</c:v>
                </c:pt>
                <c:pt idx="2687">
                  <c:v>-0.36951877999999999</c:v>
                </c:pt>
                <c:pt idx="2688">
                  <c:v>-0.36399895999999998</c:v>
                </c:pt>
                <c:pt idx="2689">
                  <c:v>-0.35661166999999999</c:v>
                </c:pt>
                <c:pt idx="2690">
                  <c:v>-0.34828846000000002</c:v>
                </c:pt>
                <c:pt idx="2691">
                  <c:v>-0.33997978000000001</c:v>
                </c:pt>
                <c:pt idx="2692">
                  <c:v>-0.33275461000000001</c:v>
                </c:pt>
                <c:pt idx="2693">
                  <c:v>-0.32780967</c:v>
                </c:pt>
                <c:pt idx="2694">
                  <c:v>-0.32444518</c:v>
                </c:pt>
                <c:pt idx="2695">
                  <c:v>-0.32105443</c:v>
                </c:pt>
                <c:pt idx="2696">
                  <c:v>-0.31666360999999998</c:v>
                </c:pt>
                <c:pt idx="2697">
                  <c:v>-0.31249919999999998</c:v>
                </c:pt>
                <c:pt idx="2698">
                  <c:v>-0.31009927999999998</c:v>
                </c:pt>
                <c:pt idx="2699">
                  <c:v>-0.31019339000000001</c:v>
                </c:pt>
                <c:pt idx="2700">
                  <c:v>-0.31353463999999998</c:v>
                </c:pt>
                <c:pt idx="2701">
                  <c:v>-0.32035806</c:v>
                </c:pt>
                <c:pt idx="2702">
                  <c:v>-0.32955127000000001</c:v>
                </c:pt>
                <c:pt idx="2703">
                  <c:v>-0.33921192</c:v>
                </c:pt>
                <c:pt idx="2704">
                  <c:v>-0.34786304000000001</c:v>
                </c:pt>
                <c:pt idx="2705">
                  <c:v>-0.35354998999999998</c:v>
                </c:pt>
                <c:pt idx="2706">
                  <c:v>-0.35454592000000001</c:v>
                </c:pt>
                <c:pt idx="2707">
                  <c:v>-0.35174126</c:v>
                </c:pt>
                <c:pt idx="2708">
                  <c:v>-0.34769706</c:v>
                </c:pt>
                <c:pt idx="2709">
                  <c:v>-0.34436612999999999</c:v>
                </c:pt>
                <c:pt idx="2710">
                  <c:v>-0.34197703000000002</c:v>
                </c:pt>
                <c:pt idx="2711">
                  <c:v>-0.34025917</c:v>
                </c:pt>
                <c:pt idx="2712">
                  <c:v>-0.33902736999999999</c:v>
                </c:pt>
                <c:pt idx="2713">
                  <c:v>-0.33785195000000001</c:v>
                </c:pt>
                <c:pt idx="2714">
                  <c:v>-0.33654769000000001</c:v>
                </c:pt>
                <c:pt idx="2715">
                  <c:v>-0.33536168999999999</c:v>
                </c:pt>
                <c:pt idx="2716">
                  <c:v>-0.33431507999999999</c:v>
                </c:pt>
                <c:pt idx="2717">
                  <c:v>-0.33334522999999999</c:v>
                </c:pt>
                <c:pt idx="2718">
                  <c:v>-0.33177287</c:v>
                </c:pt>
                <c:pt idx="2719">
                  <c:v>-0.32867574999999999</c:v>
                </c:pt>
                <c:pt idx="2720">
                  <c:v>-0.32338869999999997</c:v>
                </c:pt>
                <c:pt idx="2721">
                  <c:v>-0.31645511999999998</c:v>
                </c:pt>
                <c:pt idx="2722">
                  <c:v>-0.30913502999999998</c:v>
                </c:pt>
                <c:pt idx="2723">
                  <c:v>-0.30248775</c:v>
                </c:pt>
                <c:pt idx="2724">
                  <c:v>-0.29639981999999998</c:v>
                </c:pt>
                <c:pt idx="2725">
                  <c:v>-0.28990727999999999</c:v>
                </c:pt>
                <c:pt idx="2726">
                  <c:v>-0.28046448000000002</c:v>
                </c:pt>
                <c:pt idx="2727">
                  <c:v>-0.26642107999999998</c:v>
                </c:pt>
                <c:pt idx="2728">
                  <c:v>-0.24775449999999999</c:v>
                </c:pt>
                <c:pt idx="2729">
                  <c:v>-0.22692977</c:v>
                </c:pt>
                <c:pt idx="2730">
                  <c:v>-0.20626871999999999</c:v>
                </c:pt>
                <c:pt idx="2731">
                  <c:v>-0.18720463000000001</c:v>
                </c:pt>
                <c:pt idx="2732">
                  <c:v>-0.17081466000000001</c:v>
                </c:pt>
                <c:pt idx="2733">
                  <c:v>-0.15686669</c:v>
                </c:pt>
                <c:pt idx="2734">
                  <c:v>-0.14469962</c:v>
                </c:pt>
                <c:pt idx="2735">
                  <c:v>-0.13281815999999999</c:v>
                </c:pt>
                <c:pt idx="2736">
                  <c:v>-0.11969763</c:v>
                </c:pt>
                <c:pt idx="2737">
                  <c:v>-0.1043092</c:v>
                </c:pt>
                <c:pt idx="2738">
                  <c:v>-8.6766065000000003E-2</c:v>
                </c:pt>
                <c:pt idx="2739">
                  <c:v>-6.7828884000000006E-2</c:v>
                </c:pt>
                <c:pt idx="2740">
                  <c:v>-4.8868039000000002E-2</c:v>
                </c:pt>
                <c:pt idx="2741">
                  <c:v>-3.0542633E-2</c:v>
                </c:pt>
                <c:pt idx="2742">
                  <c:v>-1.4230039999999999E-2</c:v>
                </c:pt>
                <c:pt idx="2743">
                  <c:v>-6.3114183000000004E-4</c:v>
                </c:pt>
                <c:pt idx="2744">
                  <c:v>1.0298791E-2</c:v>
                </c:pt>
                <c:pt idx="2745">
                  <c:v>1.9298508999999998E-2</c:v>
                </c:pt>
                <c:pt idx="2746">
                  <c:v>2.7521236000000001E-2</c:v>
                </c:pt>
                <c:pt idx="2747">
                  <c:v>3.6084668E-2</c:v>
                </c:pt>
                <c:pt idx="2748">
                  <c:v>4.5078162999999997E-2</c:v>
                </c:pt>
                <c:pt idx="2749">
                  <c:v>5.3825702000000003E-2</c:v>
                </c:pt>
                <c:pt idx="2750">
                  <c:v>6.1092582999999999E-2</c:v>
                </c:pt>
                <c:pt idx="2751">
                  <c:v>6.6008254000000002E-2</c:v>
                </c:pt>
                <c:pt idx="2752">
                  <c:v>6.9149005999999999E-2</c:v>
                </c:pt>
                <c:pt idx="2753">
                  <c:v>7.2046324999999994E-2</c:v>
                </c:pt>
                <c:pt idx="2754">
                  <c:v>7.5748868999999996E-2</c:v>
                </c:pt>
                <c:pt idx="2755">
                  <c:v>8.0685939999999998E-2</c:v>
                </c:pt>
                <c:pt idx="2756">
                  <c:v>8.6336207999999998E-2</c:v>
                </c:pt>
                <c:pt idx="2757">
                  <c:v>9.1967337999999996E-2</c:v>
                </c:pt>
                <c:pt idx="2758">
                  <c:v>9.7457330999999994E-2</c:v>
                </c:pt>
                <c:pt idx="2759">
                  <c:v>0.10230274</c:v>
                </c:pt>
                <c:pt idx="2760">
                  <c:v>0.10671862</c:v>
                </c:pt>
                <c:pt idx="2761">
                  <c:v>0.11090266</c:v>
                </c:pt>
                <c:pt idx="2762">
                  <c:v>0.11489898</c:v>
                </c:pt>
                <c:pt idx="2763">
                  <c:v>0.11849152</c:v>
                </c:pt>
                <c:pt idx="2764">
                  <c:v>0.12127933</c:v>
                </c:pt>
                <c:pt idx="2765">
                  <c:v>0.1222707</c:v>
                </c:pt>
                <c:pt idx="2766">
                  <c:v>0.12202351</c:v>
                </c:pt>
                <c:pt idx="2767">
                  <c:v>0.12158867</c:v>
                </c:pt>
                <c:pt idx="2768">
                  <c:v>0.12140942</c:v>
                </c:pt>
                <c:pt idx="2769">
                  <c:v>0.12084043</c:v>
                </c:pt>
                <c:pt idx="2770">
                  <c:v>0.11842614999999999</c:v>
                </c:pt>
                <c:pt idx="2771">
                  <c:v>0.11308097</c:v>
                </c:pt>
                <c:pt idx="2772">
                  <c:v>0.10534983000000001</c:v>
                </c:pt>
                <c:pt idx="2773">
                  <c:v>9.6406732999999994E-2</c:v>
                </c:pt>
                <c:pt idx="2774">
                  <c:v>8.8008442000000006E-2</c:v>
                </c:pt>
                <c:pt idx="2775">
                  <c:v>8.1980093000000004E-2</c:v>
                </c:pt>
                <c:pt idx="2776">
                  <c:v>7.9823506000000002E-2</c:v>
                </c:pt>
                <c:pt idx="2777">
                  <c:v>8.1769411E-2</c:v>
                </c:pt>
                <c:pt idx="2778">
                  <c:v>8.7181442999999997E-2</c:v>
                </c:pt>
                <c:pt idx="2779">
                  <c:v>9.4981518000000001E-2</c:v>
                </c:pt>
                <c:pt idx="2780">
                  <c:v>0.10387533</c:v>
                </c:pt>
                <c:pt idx="2781">
                  <c:v>0.11309603</c:v>
                </c:pt>
                <c:pt idx="2782">
                  <c:v>0.12235218</c:v>
                </c:pt>
                <c:pt idx="2783">
                  <c:v>0.13110040000000001</c:v>
                </c:pt>
                <c:pt idx="2784">
                  <c:v>0.13841935999999999</c:v>
                </c:pt>
                <c:pt idx="2785">
                  <c:v>0.14358582</c:v>
                </c:pt>
                <c:pt idx="2786">
                  <c:v>0.14799652999999999</c:v>
                </c:pt>
                <c:pt idx="2787">
                  <c:v>0.15322841000000001</c:v>
                </c:pt>
                <c:pt idx="2788">
                  <c:v>0.15941312999999999</c:v>
                </c:pt>
                <c:pt idx="2789">
                  <c:v>0.16549243999999999</c:v>
                </c:pt>
                <c:pt idx="2790">
                  <c:v>0.17053508000000001</c:v>
                </c:pt>
                <c:pt idx="2791">
                  <c:v>0.17398630000000001</c:v>
                </c:pt>
                <c:pt idx="2792">
                  <c:v>0.17544378999999999</c:v>
                </c:pt>
                <c:pt idx="2793">
                  <c:v>0.17512969</c:v>
                </c:pt>
                <c:pt idx="2794">
                  <c:v>0.17309631</c:v>
                </c:pt>
                <c:pt idx="2795">
                  <c:v>0.17028483</c:v>
                </c:pt>
                <c:pt idx="2796">
                  <c:v>0.16800098999999999</c:v>
                </c:pt>
                <c:pt idx="2797">
                  <c:v>0.16746249999999999</c:v>
                </c:pt>
                <c:pt idx="2798">
                  <c:v>0.16935622</c:v>
                </c:pt>
                <c:pt idx="2799">
                  <c:v>0.17415834999999999</c:v>
                </c:pt>
                <c:pt idx="2800">
                  <c:v>0.18147791999999999</c:v>
                </c:pt>
                <c:pt idx="2801">
                  <c:v>0.18999363999999999</c:v>
                </c:pt>
                <c:pt idx="2802">
                  <c:v>0.19800445</c:v>
                </c:pt>
                <c:pt idx="2803">
                  <c:v>0.20493764</c:v>
                </c:pt>
                <c:pt idx="2804">
                  <c:v>0.21123391999999999</c:v>
                </c:pt>
                <c:pt idx="2805">
                  <c:v>0.21774716999999999</c:v>
                </c:pt>
                <c:pt idx="2806">
                  <c:v>0.22518873</c:v>
                </c:pt>
                <c:pt idx="2807">
                  <c:v>0.23275952999999999</c:v>
                </c:pt>
                <c:pt idx="2808">
                  <c:v>0.23880797000000001</c:v>
                </c:pt>
                <c:pt idx="2809">
                  <c:v>0.24206428999999999</c:v>
                </c:pt>
                <c:pt idx="2810">
                  <c:v>0.24369942999999999</c:v>
                </c:pt>
                <c:pt idx="2811">
                  <c:v>0.24535209999999999</c:v>
                </c:pt>
                <c:pt idx="2812">
                  <c:v>0.24772084999999999</c:v>
                </c:pt>
                <c:pt idx="2813">
                  <c:v>0.25116094999999999</c:v>
                </c:pt>
                <c:pt idx="2814">
                  <c:v>0.25576695999999999</c:v>
                </c:pt>
                <c:pt idx="2815">
                  <c:v>0.26089209000000002</c:v>
                </c:pt>
                <c:pt idx="2816">
                  <c:v>0.26648664999999999</c:v>
                </c:pt>
                <c:pt idx="2817">
                  <c:v>0.27264994999999997</c:v>
                </c:pt>
                <c:pt idx="2818">
                  <c:v>0.27981423999999999</c:v>
                </c:pt>
                <c:pt idx="2819">
                  <c:v>0.28807310000000003</c:v>
                </c:pt>
                <c:pt idx="2820">
                  <c:v>0.29592359000000001</c:v>
                </c:pt>
                <c:pt idx="2821">
                  <c:v>0.30183497999999997</c:v>
                </c:pt>
                <c:pt idx="2822">
                  <c:v>0.30475904999999998</c:v>
                </c:pt>
                <c:pt idx="2823">
                  <c:v>0.30447078999999999</c:v>
                </c:pt>
                <c:pt idx="2824">
                  <c:v>0.30097839999999998</c:v>
                </c:pt>
                <c:pt idx="2825">
                  <c:v>0.29441803999999999</c:v>
                </c:pt>
                <c:pt idx="2826">
                  <c:v>0.28583214000000001</c:v>
                </c:pt>
                <c:pt idx="2827">
                  <c:v>0.27675336</c:v>
                </c:pt>
                <c:pt idx="2828">
                  <c:v>0.26832161999999998</c:v>
                </c:pt>
                <c:pt idx="2829">
                  <c:v>0.26122330999999999</c:v>
                </c:pt>
                <c:pt idx="2830">
                  <c:v>0.25549719999999998</c:v>
                </c:pt>
                <c:pt idx="2831">
                  <c:v>0.24961321</c:v>
                </c:pt>
                <c:pt idx="2832">
                  <c:v>0.24135490000000001</c:v>
                </c:pt>
                <c:pt idx="2833">
                  <c:v>0.23020404999999999</c:v>
                </c:pt>
                <c:pt idx="2834">
                  <c:v>0.21795078000000001</c:v>
                </c:pt>
                <c:pt idx="2835">
                  <c:v>0.20703339000000001</c:v>
                </c:pt>
                <c:pt idx="2836">
                  <c:v>0.19927732000000001</c:v>
                </c:pt>
                <c:pt idx="2837">
                  <c:v>0.19465326999999999</c:v>
                </c:pt>
                <c:pt idx="2838">
                  <c:v>0.19198376</c:v>
                </c:pt>
                <c:pt idx="2839">
                  <c:v>0.18966933</c:v>
                </c:pt>
                <c:pt idx="2840">
                  <c:v>0.18731283000000001</c:v>
                </c:pt>
                <c:pt idx="2841">
                  <c:v>0.18628610000000001</c:v>
                </c:pt>
                <c:pt idx="2842">
                  <c:v>0.18711512999999999</c:v>
                </c:pt>
                <c:pt idx="2843">
                  <c:v>0.18917428</c:v>
                </c:pt>
                <c:pt idx="2844">
                  <c:v>0.19160572000000001</c:v>
                </c:pt>
                <c:pt idx="2845">
                  <c:v>0.19372543</c:v>
                </c:pt>
                <c:pt idx="2846">
                  <c:v>0.19565611999999999</c:v>
                </c:pt>
                <c:pt idx="2847">
                  <c:v>0.19790487000000001</c:v>
                </c:pt>
                <c:pt idx="2848">
                  <c:v>0.20101073999999999</c:v>
                </c:pt>
                <c:pt idx="2849">
                  <c:v>0.20591609999999999</c:v>
                </c:pt>
                <c:pt idx="2850">
                  <c:v>0.21313665000000001</c:v>
                </c:pt>
                <c:pt idx="2851">
                  <c:v>0.2219778</c:v>
                </c:pt>
                <c:pt idx="2852">
                  <c:v>0.2309899</c:v>
                </c:pt>
                <c:pt idx="2853">
                  <c:v>0.23965765</c:v>
                </c:pt>
                <c:pt idx="2854">
                  <c:v>0.24759950999999999</c:v>
                </c:pt>
                <c:pt idx="2855">
                  <c:v>0.25533032</c:v>
                </c:pt>
                <c:pt idx="2856">
                  <c:v>0.26324713999999999</c:v>
                </c:pt>
                <c:pt idx="2857">
                  <c:v>0.27058599999999999</c:v>
                </c:pt>
                <c:pt idx="2858">
                  <c:v>0.27634087000000002</c:v>
                </c:pt>
                <c:pt idx="2859">
                  <c:v>0.28074860000000001</c:v>
                </c:pt>
                <c:pt idx="2860">
                  <c:v>0.28457870000000002</c:v>
                </c:pt>
                <c:pt idx="2861">
                  <c:v>0.28759881999999998</c:v>
                </c:pt>
                <c:pt idx="2862">
                  <c:v>0.28934610999999999</c:v>
                </c:pt>
                <c:pt idx="2863">
                  <c:v>0.29046569999999999</c:v>
                </c:pt>
                <c:pt idx="2864">
                  <c:v>0.29207231</c:v>
                </c:pt>
                <c:pt idx="2865">
                  <c:v>0.29558558000000001</c:v>
                </c:pt>
                <c:pt idx="2866">
                  <c:v>0.30160345</c:v>
                </c:pt>
                <c:pt idx="2867">
                  <c:v>0.30925058999999999</c:v>
                </c:pt>
                <c:pt idx="2868">
                  <c:v>0.31728337000000001</c:v>
                </c:pt>
                <c:pt idx="2869">
                  <c:v>0.32515536</c:v>
                </c:pt>
                <c:pt idx="2870">
                  <c:v>0.33334058999999999</c:v>
                </c:pt>
                <c:pt idx="2871">
                  <c:v>0.34300514999999998</c:v>
                </c:pt>
                <c:pt idx="2872">
                  <c:v>0.35514734999999997</c:v>
                </c:pt>
                <c:pt idx="2873">
                  <c:v>0.37000766000000002</c:v>
                </c:pt>
                <c:pt idx="2874">
                  <c:v>0.38600516000000001</c:v>
                </c:pt>
                <c:pt idx="2875">
                  <c:v>0.40147961999999998</c:v>
                </c:pt>
                <c:pt idx="2876">
                  <c:v>0.4162053</c:v>
                </c:pt>
                <c:pt idx="2877">
                  <c:v>0.43051677999999999</c:v>
                </c:pt>
                <c:pt idx="2878">
                  <c:v>0.44382401999999999</c:v>
                </c:pt>
                <c:pt idx="2879">
                  <c:v>0.45546339000000002</c:v>
                </c:pt>
                <c:pt idx="2880">
                  <c:v>0.46556413000000002</c:v>
                </c:pt>
                <c:pt idx="2881">
                  <c:v>0.47497118999999999</c:v>
                </c:pt>
                <c:pt idx="2882">
                  <c:v>0.48412467999999997</c:v>
                </c:pt>
                <c:pt idx="2883">
                  <c:v>0.4932628</c:v>
                </c:pt>
                <c:pt idx="2884">
                  <c:v>0.50158532</c:v>
                </c:pt>
                <c:pt idx="2885">
                  <c:v>0.50861725000000002</c:v>
                </c:pt>
                <c:pt idx="2886">
                  <c:v>0.51476034999999998</c:v>
                </c:pt>
                <c:pt idx="2887">
                  <c:v>0.52072536999999997</c:v>
                </c:pt>
                <c:pt idx="2888">
                  <c:v>0.52605586999999998</c:v>
                </c:pt>
                <c:pt idx="2889">
                  <c:v>0.52989682000000005</c:v>
                </c:pt>
                <c:pt idx="2890">
                  <c:v>0.53315217999999998</c:v>
                </c:pt>
                <c:pt idx="2891">
                  <c:v>0.53724391999999999</c:v>
                </c:pt>
                <c:pt idx="2892">
                  <c:v>0.54219066000000005</c:v>
                </c:pt>
                <c:pt idx="2893">
                  <c:v>0.54699708999999996</c:v>
                </c:pt>
                <c:pt idx="2894">
                  <c:v>0.55127451000000005</c:v>
                </c:pt>
                <c:pt idx="2895">
                  <c:v>0.55497289999999999</c:v>
                </c:pt>
                <c:pt idx="2896">
                  <c:v>0.55687947000000004</c:v>
                </c:pt>
                <c:pt idx="2897">
                  <c:v>0.55720148000000003</c:v>
                </c:pt>
                <c:pt idx="2898">
                  <c:v>0.55727188000000005</c:v>
                </c:pt>
                <c:pt idx="2899">
                  <c:v>0.55902867000000001</c:v>
                </c:pt>
                <c:pt idx="2900">
                  <c:v>0.56301557000000002</c:v>
                </c:pt>
                <c:pt idx="2901">
                  <c:v>0.56854145</c:v>
                </c:pt>
                <c:pt idx="2902">
                  <c:v>0.57483298000000005</c:v>
                </c:pt>
                <c:pt idx="2903">
                  <c:v>0.58168039000000005</c:v>
                </c:pt>
                <c:pt idx="2904">
                  <c:v>0.58880526</c:v>
                </c:pt>
                <c:pt idx="2905">
                  <c:v>0.59514672000000002</c:v>
                </c:pt>
                <c:pt idx="2906">
                  <c:v>0.59868018999999995</c:v>
                </c:pt>
                <c:pt idx="2907">
                  <c:v>0.59831358000000001</c:v>
                </c:pt>
                <c:pt idx="2908">
                  <c:v>0.59370093000000002</c:v>
                </c:pt>
                <c:pt idx="2909">
                  <c:v>0.58614104</c:v>
                </c:pt>
                <c:pt idx="2910">
                  <c:v>0.57726666000000004</c:v>
                </c:pt>
                <c:pt idx="2911">
                  <c:v>0.56915260000000001</c:v>
                </c:pt>
                <c:pt idx="2912">
                  <c:v>0.56273921999999998</c:v>
                </c:pt>
                <c:pt idx="2913">
                  <c:v>0.55813484999999996</c:v>
                </c:pt>
                <c:pt idx="2914">
                  <c:v>0.55348567999999998</c:v>
                </c:pt>
                <c:pt idx="2915">
                  <c:v>0.54663026000000003</c:v>
                </c:pt>
                <c:pt idx="2916">
                  <c:v>0.53733324000000005</c:v>
                </c:pt>
                <c:pt idx="2917">
                  <c:v>0.52599286999999995</c:v>
                </c:pt>
                <c:pt idx="2918">
                  <c:v>0.51404718000000005</c:v>
                </c:pt>
                <c:pt idx="2919">
                  <c:v>0.50248318000000003</c:v>
                </c:pt>
                <c:pt idx="2920">
                  <c:v>0.49197801000000002</c:v>
                </c:pt>
                <c:pt idx="2921">
                  <c:v>0.48252921999999998</c:v>
                </c:pt>
                <c:pt idx="2922">
                  <c:v>0.47335672000000001</c:v>
                </c:pt>
                <c:pt idx="2923">
                  <c:v>0.46331847999999998</c:v>
                </c:pt>
                <c:pt idx="2924">
                  <c:v>0.45231363000000002</c:v>
                </c:pt>
                <c:pt idx="2925">
                  <c:v>0.44153571000000003</c:v>
                </c:pt>
                <c:pt idx="2926">
                  <c:v>0.43243294999999998</c:v>
                </c:pt>
                <c:pt idx="2927">
                  <c:v>0.42622682000000001</c:v>
                </c:pt>
                <c:pt idx="2928">
                  <c:v>0.42263781</c:v>
                </c:pt>
                <c:pt idx="2929">
                  <c:v>0.42014244000000001</c:v>
                </c:pt>
                <c:pt idx="2930">
                  <c:v>0.41697327000000001</c:v>
                </c:pt>
                <c:pt idx="2931">
                  <c:v>0.41198068999999998</c:v>
                </c:pt>
                <c:pt idx="2932">
                  <c:v>0.40486561999999998</c:v>
                </c:pt>
                <c:pt idx="2933">
                  <c:v>0.39588233</c:v>
                </c:pt>
                <c:pt idx="2934">
                  <c:v>0.38510029000000001</c:v>
                </c:pt>
                <c:pt idx="2935">
                  <c:v>0.37286204000000001</c:v>
                </c:pt>
                <c:pt idx="2936">
                  <c:v>0.35979684000000001</c:v>
                </c:pt>
                <c:pt idx="2937">
                  <c:v>0.34700702</c:v>
                </c:pt>
                <c:pt idx="2938">
                  <c:v>0.33540566999999999</c:v>
                </c:pt>
                <c:pt idx="2939">
                  <c:v>0.32584344999999998</c:v>
                </c:pt>
                <c:pt idx="2940">
                  <c:v>0.31811084000000001</c:v>
                </c:pt>
                <c:pt idx="2941">
                  <c:v>0.31169381000000002</c:v>
                </c:pt>
                <c:pt idx="2942">
                  <c:v>0.30609289000000001</c:v>
                </c:pt>
                <c:pt idx="2943">
                  <c:v>0.30168804999999999</c:v>
                </c:pt>
                <c:pt idx="2944">
                  <c:v>0.29911672</c:v>
                </c:pt>
                <c:pt idx="2945">
                  <c:v>0.29827245000000002</c:v>
                </c:pt>
                <c:pt idx="2946">
                  <c:v>0.29829435999999998</c:v>
                </c:pt>
                <c:pt idx="2947">
                  <c:v>0.29756873</c:v>
                </c:pt>
                <c:pt idx="2948">
                  <c:v>0.29564096000000001</c:v>
                </c:pt>
                <c:pt idx="2949">
                  <c:v>0.29275342999999998</c:v>
                </c:pt>
                <c:pt idx="2950">
                  <c:v>0.28892689999999999</c:v>
                </c:pt>
                <c:pt idx="2951">
                  <c:v>0.28433747999999998</c:v>
                </c:pt>
                <c:pt idx="2952">
                  <c:v>0.27921929000000001</c:v>
                </c:pt>
                <c:pt idx="2953">
                  <c:v>0.27372779000000003</c:v>
                </c:pt>
                <c:pt idx="2954">
                  <c:v>0.26786991999999998</c:v>
                </c:pt>
                <c:pt idx="2955">
                  <c:v>0.26158037000000001</c:v>
                </c:pt>
                <c:pt idx="2956">
                  <c:v>0.25531932000000002</c:v>
                </c:pt>
                <c:pt idx="2957">
                  <c:v>0.24995606000000001</c:v>
                </c:pt>
                <c:pt idx="2958">
                  <c:v>0.24580761000000001</c:v>
                </c:pt>
                <c:pt idx="2959">
                  <c:v>0.24233175000000001</c:v>
                </c:pt>
                <c:pt idx="2960">
                  <c:v>0.23846429</c:v>
                </c:pt>
                <c:pt idx="2961">
                  <c:v>0.233823</c:v>
                </c:pt>
                <c:pt idx="2962">
                  <c:v>0.22834942</c:v>
                </c:pt>
                <c:pt idx="2963">
                  <c:v>0.22264028</c:v>
                </c:pt>
                <c:pt idx="2964">
                  <c:v>0.21726674000000001</c:v>
                </c:pt>
                <c:pt idx="2965">
                  <c:v>0.21209418999999999</c:v>
                </c:pt>
                <c:pt idx="2966">
                  <c:v>0.20744222000000001</c:v>
                </c:pt>
                <c:pt idx="2967">
                  <c:v>0.20273316</c:v>
                </c:pt>
                <c:pt idx="2968">
                  <c:v>0.19737379999999999</c:v>
                </c:pt>
                <c:pt idx="2969">
                  <c:v>0.19019326</c:v>
                </c:pt>
                <c:pt idx="2970">
                  <c:v>0.18111741000000001</c:v>
                </c:pt>
                <c:pt idx="2971">
                  <c:v>0.17096095</c:v>
                </c:pt>
                <c:pt idx="2972">
                  <c:v>0.16049761000000001</c:v>
                </c:pt>
                <c:pt idx="2973">
                  <c:v>0.15009159</c:v>
                </c:pt>
                <c:pt idx="2974">
                  <c:v>0.14066477999999999</c:v>
                </c:pt>
                <c:pt idx="2975">
                  <c:v>0.13302</c:v>
                </c:pt>
                <c:pt idx="2976">
                  <c:v>0.12864548000000001</c:v>
                </c:pt>
                <c:pt idx="2977">
                  <c:v>0.12798598</c:v>
                </c:pt>
                <c:pt idx="2978">
                  <c:v>0.13045686000000001</c:v>
                </c:pt>
                <c:pt idx="2979">
                  <c:v>0.13424769</c:v>
                </c:pt>
                <c:pt idx="2980">
                  <c:v>0.13858022</c:v>
                </c:pt>
                <c:pt idx="2981">
                  <c:v>0.14336446999999999</c:v>
                </c:pt>
                <c:pt idx="2982">
                  <c:v>0.14828047</c:v>
                </c:pt>
                <c:pt idx="2983">
                  <c:v>0.15421291000000001</c:v>
                </c:pt>
                <c:pt idx="2984">
                  <c:v>0.16156622000000001</c:v>
                </c:pt>
                <c:pt idx="2985">
                  <c:v>0.17045640000000001</c:v>
                </c:pt>
                <c:pt idx="2986">
                  <c:v>0.17984865</c:v>
                </c:pt>
                <c:pt idx="2987">
                  <c:v>0.18937224999999999</c:v>
                </c:pt>
                <c:pt idx="2988">
                  <c:v>0.19906234</c:v>
                </c:pt>
                <c:pt idx="2989">
                  <c:v>0.20881783000000001</c:v>
                </c:pt>
                <c:pt idx="2990">
                  <c:v>0.21872601</c:v>
                </c:pt>
                <c:pt idx="2991">
                  <c:v>0.22859220999999999</c:v>
                </c:pt>
                <c:pt idx="2992">
                  <c:v>0.23754140000000001</c:v>
                </c:pt>
                <c:pt idx="2993">
                  <c:v>0.24555711999999999</c:v>
                </c:pt>
                <c:pt idx="2994">
                  <c:v>0.25189447999999998</c:v>
                </c:pt>
                <c:pt idx="2995">
                  <c:v>0.25597201000000003</c:v>
                </c:pt>
                <c:pt idx="2996">
                  <c:v>0.25680378999999998</c:v>
                </c:pt>
                <c:pt idx="2997">
                  <c:v>0.25494939</c:v>
                </c:pt>
                <c:pt idx="2998">
                  <c:v>0.25139535000000002</c:v>
                </c:pt>
                <c:pt idx="2999">
                  <c:v>0.24666104999999999</c:v>
                </c:pt>
                <c:pt idx="3000">
                  <c:v>0.24138657999999999</c:v>
                </c:pt>
                <c:pt idx="3001">
                  <c:v>0.23569775000000001</c:v>
                </c:pt>
                <c:pt idx="3002">
                  <c:v>0.22991834</c:v>
                </c:pt>
                <c:pt idx="3003">
                  <c:v>0.22457348999999999</c:v>
                </c:pt>
                <c:pt idx="3004">
                  <c:v>0.22040196000000001</c:v>
                </c:pt>
                <c:pt idx="3005">
                  <c:v>0.21772182000000001</c:v>
                </c:pt>
                <c:pt idx="3006">
                  <c:v>0.21567544</c:v>
                </c:pt>
                <c:pt idx="3007">
                  <c:v>0.2130475</c:v>
                </c:pt>
                <c:pt idx="3008">
                  <c:v>0.20920804000000001</c:v>
                </c:pt>
                <c:pt idx="3009">
                  <c:v>0.20421533</c:v>
                </c:pt>
                <c:pt idx="3010">
                  <c:v>0.19855728</c:v>
                </c:pt>
                <c:pt idx="3011">
                  <c:v>0.19379105999999999</c:v>
                </c:pt>
                <c:pt idx="3012">
                  <c:v>0.19110505999999999</c:v>
                </c:pt>
                <c:pt idx="3013">
                  <c:v>0.19048773999999999</c:v>
                </c:pt>
                <c:pt idx="3014">
                  <c:v>0.19110872000000001</c:v>
                </c:pt>
                <c:pt idx="3015">
                  <c:v>0.19254938999999999</c:v>
                </c:pt>
                <c:pt idx="3016">
                  <c:v>0.19479369999999999</c:v>
                </c:pt>
                <c:pt idx="3017">
                  <c:v>0.1979754</c:v>
                </c:pt>
                <c:pt idx="3018">
                  <c:v>0.20149417</c:v>
                </c:pt>
                <c:pt idx="3019">
                  <c:v>0.20507786</c:v>
                </c:pt>
                <c:pt idx="3020">
                  <c:v>0.2093459</c:v>
                </c:pt>
                <c:pt idx="3021">
                  <c:v>0.2148629</c:v>
                </c:pt>
                <c:pt idx="3022">
                  <c:v>0.22123428000000001</c:v>
                </c:pt>
                <c:pt idx="3023">
                  <c:v>0.22780051000000001</c:v>
                </c:pt>
                <c:pt idx="3024">
                  <c:v>0.23430961</c:v>
                </c:pt>
                <c:pt idx="3025">
                  <c:v>0.24110793999999999</c:v>
                </c:pt>
                <c:pt idx="3026">
                  <c:v>0.24862113</c:v>
                </c:pt>
                <c:pt idx="3027">
                  <c:v>0.25620889000000002</c:v>
                </c:pt>
                <c:pt idx="3028">
                  <c:v>0.26245794</c:v>
                </c:pt>
                <c:pt idx="3029">
                  <c:v>0.26638308999999999</c:v>
                </c:pt>
                <c:pt idx="3030">
                  <c:v>0.26835344999999999</c:v>
                </c:pt>
                <c:pt idx="3031">
                  <c:v>0.26982064</c:v>
                </c:pt>
                <c:pt idx="3032">
                  <c:v>0.27156161000000001</c:v>
                </c:pt>
                <c:pt idx="3033">
                  <c:v>0.27428458999999999</c:v>
                </c:pt>
                <c:pt idx="3034">
                  <c:v>0.27826772</c:v>
                </c:pt>
                <c:pt idx="3035">
                  <c:v>0.2838465</c:v>
                </c:pt>
                <c:pt idx="3036">
                  <c:v>0.29070897000000001</c:v>
                </c:pt>
                <c:pt idx="3037">
                  <c:v>0.29781158000000002</c:v>
                </c:pt>
                <c:pt idx="3038">
                  <c:v>0.30396967000000003</c:v>
                </c:pt>
                <c:pt idx="3039">
                  <c:v>0.30837305999999998</c:v>
                </c:pt>
                <c:pt idx="3040">
                  <c:v>0.31098070999999999</c:v>
                </c:pt>
                <c:pt idx="3041">
                  <c:v>0.31232503</c:v>
                </c:pt>
                <c:pt idx="3042">
                  <c:v>0.31331546999999998</c:v>
                </c:pt>
                <c:pt idx="3043">
                  <c:v>0.31471009</c:v>
                </c:pt>
                <c:pt idx="3044">
                  <c:v>0.31670492</c:v>
                </c:pt>
                <c:pt idx="3045">
                  <c:v>0.31837218</c:v>
                </c:pt>
                <c:pt idx="3046">
                  <c:v>0.31922043999999999</c:v>
                </c:pt>
                <c:pt idx="3047">
                  <c:v>0.31818899</c:v>
                </c:pt>
                <c:pt idx="3048">
                  <c:v>0.31452094000000003</c:v>
                </c:pt>
                <c:pt idx="3049">
                  <c:v>0.30799767</c:v>
                </c:pt>
                <c:pt idx="3050">
                  <c:v>0.29888795000000001</c:v>
                </c:pt>
                <c:pt idx="3051">
                  <c:v>0.28807486999999998</c:v>
                </c:pt>
                <c:pt idx="3052">
                  <c:v>0.27610153999999998</c:v>
                </c:pt>
                <c:pt idx="3053">
                  <c:v>0.26363110000000001</c:v>
                </c:pt>
                <c:pt idx="3054">
                  <c:v>0.25154850000000001</c:v>
                </c:pt>
                <c:pt idx="3055">
                  <c:v>0.24011547999999999</c:v>
                </c:pt>
                <c:pt idx="3056">
                  <c:v>0.22971417</c:v>
                </c:pt>
                <c:pt idx="3057">
                  <c:v>0.22029921</c:v>
                </c:pt>
                <c:pt idx="3058">
                  <c:v>0.21127609999999999</c:v>
                </c:pt>
                <c:pt idx="3059">
                  <c:v>0.20250541</c:v>
                </c:pt>
                <c:pt idx="3060">
                  <c:v>0.19369454999999999</c:v>
                </c:pt>
                <c:pt idx="3061">
                  <c:v>0.18408153999999999</c:v>
                </c:pt>
                <c:pt idx="3062">
                  <c:v>0.17264562999999999</c:v>
                </c:pt>
                <c:pt idx="3063">
                  <c:v>0.15899487000000001</c:v>
                </c:pt>
                <c:pt idx="3064">
                  <c:v>0.14379473000000001</c:v>
                </c:pt>
                <c:pt idx="3065">
                  <c:v>0.12848163000000001</c:v>
                </c:pt>
                <c:pt idx="3066">
                  <c:v>0.1136829</c:v>
                </c:pt>
                <c:pt idx="3067">
                  <c:v>9.9859439999999994E-2</c:v>
                </c:pt>
                <c:pt idx="3068">
                  <c:v>8.7101732000000001E-2</c:v>
                </c:pt>
                <c:pt idx="3069">
                  <c:v>7.5184943000000004E-2</c:v>
                </c:pt>
                <c:pt idx="3070">
                  <c:v>6.3440124000000001E-2</c:v>
                </c:pt>
                <c:pt idx="3071">
                  <c:v>5.2178097E-2</c:v>
                </c:pt>
                <c:pt idx="3072">
                  <c:v>4.1682618999999997E-2</c:v>
                </c:pt>
                <c:pt idx="3073">
                  <c:v>3.1310769000000002E-2</c:v>
                </c:pt>
                <c:pt idx="3074">
                  <c:v>2.0315513E-2</c:v>
                </c:pt>
                <c:pt idx="3075">
                  <c:v>9.9435102000000001E-3</c:v>
                </c:pt>
                <c:pt idx="3076">
                  <c:v>1.8308424E-3</c:v>
                </c:pt>
                <c:pt idx="3077">
                  <c:v>-2.3628236999999998E-3</c:v>
                </c:pt>
                <c:pt idx="3078">
                  <c:v>-2.0552414999999999E-3</c:v>
                </c:pt>
                <c:pt idx="3079">
                  <c:v>1.6690234999999999E-3</c:v>
                </c:pt>
                <c:pt idx="3080">
                  <c:v>6.9785359999999996E-3</c:v>
                </c:pt>
                <c:pt idx="3081">
                  <c:v>1.2197853999999999E-2</c:v>
                </c:pt>
                <c:pt idx="3082">
                  <c:v>1.6746311E-2</c:v>
                </c:pt>
                <c:pt idx="3083">
                  <c:v>2.1286434E-2</c:v>
                </c:pt>
                <c:pt idx="3084">
                  <c:v>2.6072155999999999E-2</c:v>
                </c:pt>
                <c:pt idx="3085">
                  <c:v>3.1174613E-2</c:v>
                </c:pt>
                <c:pt idx="3086">
                  <c:v>3.7259563000000002E-2</c:v>
                </c:pt>
                <c:pt idx="3087">
                  <c:v>4.5183450999999999E-2</c:v>
                </c:pt>
                <c:pt idx="3088">
                  <c:v>5.5721748000000001E-2</c:v>
                </c:pt>
                <c:pt idx="3089">
                  <c:v>6.9212797000000006E-2</c:v>
                </c:pt>
                <c:pt idx="3090">
                  <c:v>8.4646985999999994E-2</c:v>
                </c:pt>
                <c:pt idx="3091">
                  <c:v>9.9828623000000005E-2</c:v>
                </c:pt>
                <c:pt idx="3092">
                  <c:v>0.1129193</c:v>
                </c:pt>
                <c:pt idx="3093">
                  <c:v>0.12377885</c:v>
                </c:pt>
                <c:pt idx="3094">
                  <c:v>0.13274647000000001</c:v>
                </c:pt>
                <c:pt idx="3095">
                  <c:v>0.14002977</c:v>
                </c:pt>
                <c:pt idx="3096">
                  <c:v>0.14596433</c:v>
                </c:pt>
                <c:pt idx="3097">
                  <c:v>0.15120896</c:v>
                </c:pt>
                <c:pt idx="3098">
                  <c:v>0.15585778</c:v>
                </c:pt>
                <c:pt idx="3099">
                  <c:v>0.15974583000000001</c:v>
                </c:pt>
                <c:pt idx="3100">
                  <c:v>0.16268806</c:v>
                </c:pt>
                <c:pt idx="3101">
                  <c:v>0.1649379</c:v>
                </c:pt>
                <c:pt idx="3102">
                  <c:v>0.16736008999999999</c:v>
                </c:pt>
                <c:pt idx="3103">
                  <c:v>0.17005738000000001</c:v>
                </c:pt>
                <c:pt idx="3104">
                  <c:v>0.17232485</c:v>
                </c:pt>
                <c:pt idx="3105">
                  <c:v>0.17281743999999999</c:v>
                </c:pt>
                <c:pt idx="3106">
                  <c:v>0.17158566</c:v>
                </c:pt>
                <c:pt idx="3107">
                  <c:v>0.1694358</c:v>
                </c:pt>
                <c:pt idx="3108">
                  <c:v>0.1670662</c:v>
                </c:pt>
                <c:pt idx="3109">
                  <c:v>0.16445888</c:v>
                </c:pt>
                <c:pt idx="3110">
                  <c:v>0.16152453</c:v>
                </c:pt>
                <c:pt idx="3111">
                  <c:v>0.15848704999999999</c:v>
                </c:pt>
                <c:pt idx="3112">
                  <c:v>0.15573556999999999</c:v>
                </c:pt>
                <c:pt idx="3113">
                  <c:v>0.15318402</c:v>
                </c:pt>
                <c:pt idx="3114">
                  <c:v>0.15003147</c:v>
                </c:pt>
                <c:pt idx="3115">
                  <c:v>0.14498844999999999</c:v>
                </c:pt>
                <c:pt idx="3116">
                  <c:v>0.13858614999999999</c:v>
                </c:pt>
                <c:pt idx="3117">
                  <c:v>0.13233679000000001</c:v>
                </c:pt>
                <c:pt idx="3118">
                  <c:v>0.12762904</c:v>
                </c:pt>
                <c:pt idx="3119">
                  <c:v>0.12491553</c:v>
                </c:pt>
                <c:pt idx="3120">
                  <c:v>0.12363143</c:v>
                </c:pt>
                <c:pt idx="3121">
                  <c:v>0.12257038000000001</c:v>
                </c:pt>
                <c:pt idx="3122">
                  <c:v>0.12060169</c:v>
                </c:pt>
                <c:pt idx="3123">
                  <c:v>0.11740761</c:v>
                </c:pt>
                <c:pt idx="3124">
                  <c:v>0.11347793</c:v>
                </c:pt>
                <c:pt idx="3125">
                  <c:v>0.10901917999999999</c:v>
                </c:pt>
                <c:pt idx="3126">
                  <c:v>0.10352649999999999</c:v>
                </c:pt>
                <c:pt idx="3127">
                  <c:v>9.6793287000000006E-2</c:v>
                </c:pt>
                <c:pt idx="3128">
                  <c:v>8.8906220999999994E-2</c:v>
                </c:pt>
                <c:pt idx="3129">
                  <c:v>8.0036141000000005E-2</c:v>
                </c:pt>
                <c:pt idx="3130">
                  <c:v>7.0251987000000002E-2</c:v>
                </c:pt>
                <c:pt idx="3131">
                  <c:v>5.9710199999999998E-2</c:v>
                </c:pt>
                <c:pt idx="3132">
                  <c:v>4.9240662999999997E-2</c:v>
                </c:pt>
                <c:pt idx="3133">
                  <c:v>3.9734485E-2</c:v>
                </c:pt>
                <c:pt idx="3134">
                  <c:v>3.1626970999999997E-2</c:v>
                </c:pt>
                <c:pt idx="3135">
                  <c:v>2.4950043000000002E-2</c:v>
                </c:pt>
                <c:pt idx="3136">
                  <c:v>1.9299522999999999E-2</c:v>
                </c:pt>
                <c:pt idx="3137">
                  <c:v>1.4443476E-2</c:v>
                </c:pt>
                <c:pt idx="3138">
                  <c:v>1.0009357999999999E-2</c:v>
                </c:pt>
                <c:pt idx="3139">
                  <c:v>5.8315342999999999E-3</c:v>
                </c:pt>
                <c:pt idx="3140">
                  <c:v>1.6362920999999999E-3</c:v>
                </c:pt>
                <c:pt idx="3141">
                  <c:v>-2.7378185000000001E-3</c:v>
                </c:pt>
                <c:pt idx="3142">
                  <c:v>-7.0137880999999996E-3</c:v>
                </c:pt>
                <c:pt idx="3143">
                  <c:v>-1.0682011999999999E-2</c:v>
                </c:pt>
                <c:pt idx="3144">
                  <c:v>-1.4498647E-2</c:v>
                </c:pt>
                <c:pt idx="3145">
                  <c:v>-1.9484113000000001E-2</c:v>
                </c:pt>
                <c:pt idx="3146">
                  <c:v>-2.6295388999999999E-2</c:v>
                </c:pt>
                <c:pt idx="3147">
                  <c:v>-3.4789078000000001E-2</c:v>
                </c:pt>
                <c:pt idx="3148">
                  <c:v>-4.4012065000000003E-2</c:v>
                </c:pt>
                <c:pt idx="3149">
                  <c:v>-5.3186178000000001E-2</c:v>
                </c:pt>
                <c:pt idx="3150">
                  <c:v>-6.1258828000000001E-2</c:v>
                </c:pt>
                <c:pt idx="3151">
                  <c:v>-6.6932380999999999E-2</c:v>
                </c:pt>
                <c:pt idx="3152">
                  <c:v>-6.9784585999999996E-2</c:v>
                </c:pt>
                <c:pt idx="3153">
                  <c:v>-6.9627575999999997E-2</c:v>
                </c:pt>
                <c:pt idx="3154">
                  <c:v>-6.6546167000000003E-2</c:v>
                </c:pt>
                <c:pt idx="3155">
                  <c:v>-6.1159110000000003E-2</c:v>
                </c:pt>
                <c:pt idx="3156">
                  <c:v>-5.4787187000000001E-2</c:v>
                </c:pt>
                <c:pt idx="3157">
                  <c:v>-4.8329984999999999E-2</c:v>
                </c:pt>
                <c:pt idx="3158">
                  <c:v>-4.3070015000000003E-2</c:v>
                </c:pt>
                <c:pt idx="3159">
                  <c:v>-3.9184636000000002E-2</c:v>
                </c:pt>
                <c:pt idx="3160">
                  <c:v>-3.5950601999999998E-2</c:v>
                </c:pt>
                <c:pt idx="3161">
                  <c:v>-3.2850358000000003E-2</c:v>
                </c:pt>
                <c:pt idx="3162">
                  <c:v>-2.9804031000000002E-2</c:v>
                </c:pt>
                <c:pt idx="3163">
                  <c:v>-2.7453069E-2</c:v>
                </c:pt>
                <c:pt idx="3164">
                  <c:v>-2.5866045000000001E-2</c:v>
                </c:pt>
                <c:pt idx="3165">
                  <c:v>-2.4806841E-2</c:v>
                </c:pt>
                <c:pt idx="3166">
                  <c:v>-2.3482796E-2</c:v>
                </c:pt>
                <c:pt idx="3167">
                  <c:v>-2.1294442E-2</c:v>
                </c:pt>
                <c:pt idx="3168">
                  <c:v>-1.8008990999999999E-2</c:v>
                </c:pt>
                <c:pt idx="3169">
                  <c:v>-1.3620360999999999E-2</c:v>
                </c:pt>
                <c:pt idx="3170">
                  <c:v>-7.8744417999999997E-3</c:v>
                </c:pt>
                <c:pt idx="3171">
                  <c:v>-1.124501E-3</c:v>
                </c:pt>
                <c:pt idx="3172">
                  <c:v>5.6267846999999999E-3</c:v>
                </c:pt>
                <c:pt idx="3173">
                  <c:v>1.2549052999999999E-2</c:v>
                </c:pt>
                <c:pt idx="3174">
                  <c:v>1.9863327E-2</c:v>
                </c:pt>
                <c:pt idx="3175">
                  <c:v>2.7750059000000001E-2</c:v>
                </c:pt>
                <c:pt idx="3176">
                  <c:v>3.6611818999999997E-2</c:v>
                </c:pt>
                <c:pt idx="3177">
                  <c:v>4.6400234999999998E-2</c:v>
                </c:pt>
                <c:pt idx="3178">
                  <c:v>5.6705325000000001E-2</c:v>
                </c:pt>
                <c:pt idx="3179">
                  <c:v>6.6765928000000002E-2</c:v>
                </c:pt>
                <c:pt idx="3180">
                  <c:v>7.6472600000000002E-2</c:v>
                </c:pt>
                <c:pt idx="3181">
                  <c:v>8.5726684999999997E-2</c:v>
                </c:pt>
                <c:pt idx="3182">
                  <c:v>9.4022196000000002E-2</c:v>
                </c:pt>
                <c:pt idx="3183">
                  <c:v>0.10023285</c:v>
                </c:pt>
                <c:pt idx="3184">
                  <c:v>0.10450495</c:v>
                </c:pt>
                <c:pt idx="3185">
                  <c:v>0.10717034</c:v>
                </c:pt>
                <c:pt idx="3186">
                  <c:v>0.1088961</c:v>
                </c:pt>
                <c:pt idx="3187">
                  <c:v>0.10945566</c:v>
                </c:pt>
                <c:pt idx="3188">
                  <c:v>0.10844013</c:v>
                </c:pt>
                <c:pt idx="3189">
                  <c:v>0.10560521</c:v>
                </c:pt>
                <c:pt idx="3190">
                  <c:v>0.10166043</c:v>
                </c:pt>
                <c:pt idx="3191">
                  <c:v>9.6643778999999999E-2</c:v>
                </c:pt>
                <c:pt idx="3192">
                  <c:v>9.0281436000000007E-2</c:v>
                </c:pt>
                <c:pt idx="3193">
                  <c:v>8.2292949000000004E-2</c:v>
                </c:pt>
                <c:pt idx="3194">
                  <c:v>7.3178756999999997E-2</c:v>
                </c:pt>
                <c:pt idx="3195">
                  <c:v>6.3470245999999994E-2</c:v>
                </c:pt>
                <c:pt idx="3196">
                  <c:v>5.3368582999999997E-2</c:v>
                </c:pt>
                <c:pt idx="3197">
                  <c:v>4.2495814E-2</c:v>
                </c:pt>
                <c:pt idx="3198">
                  <c:v>3.0561178000000001E-2</c:v>
                </c:pt>
                <c:pt idx="3199">
                  <c:v>1.8003251000000001E-2</c:v>
                </c:pt>
                <c:pt idx="3200">
                  <c:v>5.4131999000000004E-3</c:v>
                </c:pt>
                <c:pt idx="3201">
                  <c:v>-7.0028201999999999E-3</c:v>
                </c:pt>
                <c:pt idx="3202">
                  <c:v>-1.9391469000000001E-2</c:v>
                </c:pt>
                <c:pt idx="3203">
                  <c:v>-3.2066139E-2</c:v>
                </c:pt>
                <c:pt idx="3204">
                  <c:v>-4.4845695999999997E-2</c:v>
                </c:pt>
                <c:pt idx="3205">
                  <c:v>-5.7158133999999999E-2</c:v>
                </c:pt>
                <c:pt idx="3206">
                  <c:v>-6.8576607999999997E-2</c:v>
                </c:pt>
                <c:pt idx="3207">
                  <c:v>-7.9122877999999994E-2</c:v>
                </c:pt>
                <c:pt idx="3208">
                  <c:v>-8.8532056999999997E-2</c:v>
                </c:pt>
                <c:pt idx="3209">
                  <c:v>-9.6388284000000005E-2</c:v>
                </c:pt>
                <c:pt idx="3210">
                  <c:v>-0.10270084</c:v>
                </c:pt>
                <c:pt idx="3211">
                  <c:v>-0.10828242</c:v>
                </c:pt>
                <c:pt idx="3212">
                  <c:v>-0.11379837</c:v>
                </c:pt>
                <c:pt idx="3213">
                  <c:v>-0.11962166</c:v>
                </c:pt>
                <c:pt idx="3214">
                  <c:v>-0.12533699000000001</c:v>
                </c:pt>
                <c:pt idx="3215">
                  <c:v>-0.13011621000000001</c:v>
                </c:pt>
                <c:pt idx="3216">
                  <c:v>-0.13400756999999999</c:v>
                </c:pt>
                <c:pt idx="3217">
                  <c:v>-0.13762072</c:v>
                </c:pt>
                <c:pt idx="3218">
                  <c:v>-0.14119778999999999</c:v>
                </c:pt>
                <c:pt idx="3219">
                  <c:v>-0.14387030000000001</c:v>
                </c:pt>
                <c:pt idx="3220">
                  <c:v>-0.14462296999999999</c:v>
                </c:pt>
                <c:pt idx="3221">
                  <c:v>-0.14330914</c:v>
                </c:pt>
                <c:pt idx="3222">
                  <c:v>-0.14078347999999999</c:v>
                </c:pt>
                <c:pt idx="3223">
                  <c:v>-0.13859510999999999</c:v>
                </c:pt>
                <c:pt idx="3224">
                  <c:v>-0.13801791999999999</c:v>
                </c:pt>
                <c:pt idx="3225">
                  <c:v>-0.13919165</c:v>
                </c:pt>
                <c:pt idx="3226">
                  <c:v>-0.14101802999999999</c:v>
                </c:pt>
                <c:pt idx="3227">
                  <c:v>-0.1430794</c:v>
                </c:pt>
                <c:pt idx="3228">
                  <c:v>-0.14519436999999999</c:v>
                </c:pt>
                <c:pt idx="3229">
                  <c:v>-0.14727171999999999</c:v>
                </c:pt>
                <c:pt idx="3230">
                  <c:v>-0.14898938</c:v>
                </c:pt>
                <c:pt idx="3231">
                  <c:v>-0.15050685999999999</c:v>
                </c:pt>
                <c:pt idx="3232">
                  <c:v>-0.15241534000000001</c:v>
                </c:pt>
                <c:pt idx="3233">
                  <c:v>-0.15450929999999999</c:v>
                </c:pt>
                <c:pt idx="3234">
                  <c:v>-0.15619331</c:v>
                </c:pt>
                <c:pt idx="3235">
                  <c:v>-0.15688250000000001</c:v>
                </c:pt>
                <c:pt idx="3236">
                  <c:v>-0.15562387999999999</c:v>
                </c:pt>
                <c:pt idx="3237">
                  <c:v>-0.15241203</c:v>
                </c:pt>
                <c:pt idx="3238">
                  <c:v>-0.14803619000000001</c:v>
                </c:pt>
                <c:pt idx="3239">
                  <c:v>-0.14414505</c:v>
                </c:pt>
                <c:pt idx="3240">
                  <c:v>-0.14224427000000001</c:v>
                </c:pt>
                <c:pt idx="3241">
                  <c:v>-0.14275468999999999</c:v>
                </c:pt>
                <c:pt idx="3242">
                  <c:v>-0.14498846000000001</c:v>
                </c:pt>
                <c:pt idx="3243">
                  <c:v>-0.14813845</c:v>
                </c:pt>
                <c:pt idx="3244">
                  <c:v>-0.15100780999999999</c:v>
                </c:pt>
                <c:pt idx="3245">
                  <c:v>-0.15319109</c:v>
                </c:pt>
                <c:pt idx="3246">
                  <c:v>-0.15400537</c:v>
                </c:pt>
                <c:pt idx="3247">
                  <c:v>-0.15326770000000001</c:v>
                </c:pt>
                <c:pt idx="3248">
                  <c:v>-0.15131802999999999</c:v>
                </c:pt>
                <c:pt idx="3249">
                  <c:v>-0.14907804999999999</c:v>
                </c:pt>
                <c:pt idx="3250">
                  <c:v>-0.14735925</c:v>
                </c:pt>
                <c:pt idx="3251">
                  <c:v>-0.14638397</c:v>
                </c:pt>
                <c:pt idx="3252">
                  <c:v>-0.14651035000000001</c:v>
                </c:pt>
                <c:pt idx="3253">
                  <c:v>-0.14843526000000001</c:v>
                </c:pt>
                <c:pt idx="3254">
                  <c:v>-0.15255305</c:v>
                </c:pt>
                <c:pt idx="3255">
                  <c:v>-0.15930224000000001</c:v>
                </c:pt>
                <c:pt idx="3256">
                  <c:v>-0.16851986999999999</c:v>
                </c:pt>
                <c:pt idx="3257">
                  <c:v>-0.17840347000000001</c:v>
                </c:pt>
                <c:pt idx="3258">
                  <c:v>-0.18713173</c:v>
                </c:pt>
                <c:pt idx="3259">
                  <c:v>-0.19387273999999999</c:v>
                </c:pt>
                <c:pt idx="3260">
                  <c:v>-0.19857593000000001</c:v>
                </c:pt>
                <c:pt idx="3261">
                  <c:v>-0.20128503</c:v>
                </c:pt>
                <c:pt idx="3262">
                  <c:v>-0.20265430000000001</c:v>
                </c:pt>
                <c:pt idx="3263">
                  <c:v>-0.20326426</c:v>
                </c:pt>
                <c:pt idx="3264">
                  <c:v>-0.20337619000000001</c:v>
                </c:pt>
                <c:pt idx="3265">
                  <c:v>-0.20230630999999999</c:v>
                </c:pt>
                <c:pt idx="3266">
                  <c:v>-0.19946402999999999</c:v>
                </c:pt>
                <c:pt idx="3267">
                  <c:v>-0.19485564</c:v>
                </c:pt>
                <c:pt idx="3268">
                  <c:v>-0.18974542</c:v>
                </c:pt>
                <c:pt idx="3269">
                  <c:v>-0.18459021</c:v>
                </c:pt>
                <c:pt idx="3270">
                  <c:v>-0.17954563000000001</c:v>
                </c:pt>
                <c:pt idx="3271">
                  <c:v>-0.17571581</c:v>
                </c:pt>
                <c:pt idx="3272">
                  <c:v>-0.17364144000000001</c:v>
                </c:pt>
                <c:pt idx="3273">
                  <c:v>-0.17302618</c:v>
                </c:pt>
                <c:pt idx="3274">
                  <c:v>-0.17339156</c:v>
                </c:pt>
                <c:pt idx="3275">
                  <c:v>-0.1743517</c:v>
                </c:pt>
                <c:pt idx="3276">
                  <c:v>-0.17568682999999999</c:v>
                </c:pt>
                <c:pt idx="3277">
                  <c:v>-0.17726107999999999</c:v>
                </c:pt>
                <c:pt idx="3278">
                  <c:v>-0.17889583000000001</c:v>
                </c:pt>
                <c:pt idx="3279">
                  <c:v>-0.18051713999999999</c:v>
                </c:pt>
                <c:pt idx="3280">
                  <c:v>-0.18231278000000001</c:v>
                </c:pt>
                <c:pt idx="3281">
                  <c:v>-0.18481117</c:v>
                </c:pt>
                <c:pt idx="3282">
                  <c:v>-0.1878291</c:v>
                </c:pt>
                <c:pt idx="3283">
                  <c:v>-0.19103338</c:v>
                </c:pt>
                <c:pt idx="3284">
                  <c:v>-0.19383197999999999</c:v>
                </c:pt>
                <c:pt idx="3285">
                  <c:v>-0.19588659999999999</c:v>
                </c:pt>
                <c:pt idx="3286">
                  <c:v>-0.19741638</c:v>
                </c:pt>
                <c:pt idx="3287">
                  <c:v>-0.19855576</c:v>
                </c:pt>
                <c:pt idx="3288">
                  <c:v>-0.19868658</c:v>
                </c:pt>
                <c:pt idx="3289">
                  <c:v>-0.19683711000000001</c:v>
                </c:pt>
                <c:pt idx="3290">
                  <c:v>-0.19326974999999999</c:v>
                </c:pt>
                <c:pt idx="3291">
                  <c:v>-0.18892287999999999</c:v>
                </c:pt>
                <c:pt idx="3292">
                  <c:v>-0.18469183</c:v>
                </c:pt>
                <c:pt idx="3293">
                  <c:v>-0.18057555</c:v>
                </c:pt>
                <c:pt idx="3294">
                  <c:v>-0.17656163</c:v>
                </c:pt>
                <c:pt idx="3295">
                  <c:v>-0.17273663</c:v>
                </c:pt>
                <c:pt idx="3296">
                  <c:v>-0.1698858</c:v>
                </c:pt>
                <c:pt idx="3297">
                  <c:v>-0.16782037</c:v>
                </c:pt>
                <c:pt idx="3298">
                  <c:v>-0.16574169999999999</c:v>
                </c:pt>
                <c:pt idx="3299">
                  <c:v>-0.16249480999999999</c:v>
                </c:pt>
                <c:pt idx="3300">
                  <c:v>-0.15773040999999999</c:v>
                </c:pt>
                <c:pt idx="3301">
                  <c:v>-0.15210681000000001</c:v>
                </c:pt>
                <c:pt idx="3302">
                  <c:v>-0.14703985999999999</c:v>
                </c:pt>
                <c:pt idx="3303">
                  <c:v>-0.14332262000000001</c:v>
                </c:pt>
                <c:pt idx="3304">
                  <c:v>-0.14158124999999999</c:v>
                </c:pt>
                <c:pt idx="3305">
                  <c:v>-0.14186304</c:v>
                </c:pt>
                <c:pt idx="3306">
                  <c:v>-0.14347955000000001</c:v>
                </c:pt>
                <c:pt idx="3307">
                  <c:v>-0.14494109999999999</c:v>
                </c:pt>
                <c:pt idx="3308">
                  <c:v>-0.14603160000000001</c:v>
                </c:pt>
                <c:pt idx="3309">
                  <c:v>-0.14738424</c:v>
                </c:pt>
                <c:pt idx="3310">
                  <c:v>-0.14931161000000001</c:v>
                </c:pt>
                <c:pt idx="3311">
                  <c:v>-0.15180534000000001</c:v>
                </c:pt>
                <c:pt idx="3312">
                  <c:v>-0.15506032</c:v>
                </c:pt>
                <c:pt idx="3313">
                  <c:v>-0.15853247000000001</c:v>
                </c:pt>
                <c:pt idx="3314">
                  <c:v>-0.16108259999999999</c:v>
                </c:pt>
                <c:pt idx="3315">
                  <c:v>-0.16208886</c:v>
                </c:pt>
                <c:pt idx="3316">
                  <c:v>-0.16075817000000001</c:v>
                </c:pt>
                <c:pt idx="3317">
                  <c:v>-0.15749326</c:v>
                </c:pt>
                <c:pt idx="3318">
                  <c:v>-0.15380014</c:v>
                </c:pt>
                <c:pt idx="3319">
                  <c:v>-0.15098900000000001</c:v>
                </c:pt>
                <c:pt idx="3320">
                  <c:v>-0.14977872</c:v>
                </c:pt>
                <c:pt idx="3321">
                  <c:v>-0.15020745999999999</c:v>
                </c:pt>
                <c:pt idx="3322">
                  <c:v>-0.15252742</c:v>
                </c:pt>
                <c:pt idx="3323">
                  <c:v>-0.15718304999999999</c:v>
                </c:pt>
                <c:pt idx="3324">
                  <c:v>-0.16405691</c:v>
                </c:pt>
                <c:pt idx="3325">
                  <c:v>-0.17227771</c:v>
                </c:pt>
                <c:pt idx="3326">
                  <c:v>-0.18099461</c:v>
                </c:pt>
                <c:pt idx="3327">
                  <c:v>-0.18919875999999999</c:v>
                </c:pt>
                <c:pt idx="3328">
                  <c:v>-0.19625281</c:v>
                </c:pt>
                <c:pt idx="3329">
                  <c:v>-0.20174486</c:v>
                </c:pt>
                <c:pt idx="3330">
                  <c:v>-0.20555144</c:v>
                </c:pt>
                <c:pt idx="3331">
                  <c:v>-0.20778171000000001</c:v>
                </c:pt>
                <c:pt idx="3332">
                  <c:v>-0.2088931</c:v>
                </c:pt>
                <c:pt idx="3333">
                  <c:v>-0.20947847</c:v>
                </c:pt>
                <c:pt idx="3334">
                  <c:v>-0.21117308000000001</c:v>
                </c:pt>
                <c:pt idx="3335">
                  <c:v>-0.21475495</c:v>
                </c:pt>
                <c:pt idx="3336">
                  <c:v>-0.22024752</c:v>
                </c:pt>
                <c:pt idx="3337">
                  <c:v>-0.22746589</c:v>
                </c:pt>
                <c:pt idx="3338">
                  <c:v>-0.23580164000000001</c:v>
                </c:pt>
                <c:pt idx="3339">
                  <c:v>-0.24481125000000001</c:v>
                </c:pt>
                <c:pt idx="3340">
                  <c:v>-0.25432484</c:v>
                </c:pt>
                <c:pt idx="3341">
                  <c:v>-0.26430081</c:v>
                </c:pt>
                <c:pt idx="3342">
                  <c:v>-0.27408545000000001</c:v>
                </c:pt>
                <c:pt idx="3343">
                  <c:v>-0.28313256999999997</c:v>
                </c:pt>
                <c:pt idx="3344">
                  <c:v>-0.29077926999999998</c:v>
                </c:pt>
                <c:pt idx="3345">
                  <c:v>-0.29662807000000002</c:v>
                </c:pt>
                <c:pt idx="3346">
                  <c:v>-0.3008361</c:v>
                </c:pt>
                <c:pt idx="3347">
                  <c:v>-0.30391391000000001</c:v>
                </c:pt>
                <c:pt idx="3348">
                  <c:v>-0.30625419999999998</c:v>
                </c:pt>
                <c:pt idx="3349">
                  <c:v>-0.30803596</c:v>
                </c:pt>
                <c:pt idx="3350">
                  <c:v>-0.30960760999999998</c:v>
                </c:pt>
                <c:pt idx="3351">
                  <c:v>-0.31101970000000001</c:v>
                </c:pt>
                <c:pt idx="3352">
                  <c:v>-0.31181343</c:v>
                </c:pt>
                <c:pt idx="3353">
                  <c:v>-0.31208852999999998</c:v>
                </c:pt>
                <c:pt idx="3354">
                  <c:v>-0.31207912999999998</c:v>
                </c:pt>
                <c:pt idx="3355">
                  <c:v>-0.31225323999999999</c:v>
                </c:pt>
                <c:pt idx="3356">
                  <c:v>-0.31227191999999998</c:v>
                </c:pt>
                <c:pt idx="3357">
                  <c:v>-0.31170128000000002</c:v>
                </c:pt>
                <c:pt idx="3358">
                  <c:v>-0.31076146999999998</c:v>
                </c:pt>
                <c:pt idx="3359">
                  <c:v>-0.31019143999999998</c:v>
                </c:pt>
                <c:pt idx="3360">
                  <c:v>-0.31028899999999998</c:v>
                </c:pt>
                <c:pt idx="3361">
                  <c:v>-0.31132874999999999</c:v>
                </c:pt>
                <c:pt idx="3362">
                  <c:v>-0.31336522999999999</c:v>
                </c:pt>
                <c:pt idx="3363">
                  <c:v>-0.31633614999999998</c:v>
                </c:pt>
                <c:pt idx="3364">
                  <c:v>-0.31969819999999999</c:v>
                </c:pt>
                <c:pt idx="3365">
                  <c:v>-0.32163165999999999</c:v>
                </c:pt>
                <c:pt idx="3366">
                  <c:v>-0.32144578000000001</c:v>
                </c:pt>
                <c:pt idx="3367">
                  <c:v>-0.3199882</c:v>
                </c:pt>
                <c:pt idx="3368">
                  <c:v>-0.31865272</c:v>
                </c:pt>
                <c:pt idx="3369">
                  <c:v>-0.31829737000000002</c:v>
                </c:pt>
                <c:pt idx="3370">
                  <c:v>-0.31831111000000001</c:v>
                </c:pt>
                <c:pt idx="3371">
                  <c:v>-0.31745423</c:v>
                </c:pt>
                <c:pt idx="3372">
                  <c:v>-0.31547186999999999</c:v>
                </c:pt>
                <c:pt idx="3373">
                  <c:v>-0.31284682000000003</c:v>
                </c:pt>
                <c:pt idx="3374">
                  <c:v>-0.31035213</c:v>
                </c:pt>
                <c:pt idx="3375">
                  <c:v>-0.30811212999999998</c:v>
                </c:pt>
                <c:pt idx="3376">
                  <c:v>-0.30529895000000001</c:v>
                </c:pt>
                <c:pt idx="3377">
                  <c:v>-0.30126362000000001</c:v>
                </c:pt>
                <c:pt idx="3378">
                  <c:v>-0.29566742000000001</c:v>
                </c:pt>
                <c:pt idx="3379">
                  <c:v>-0.28909689</c:v>
                </c:pt>
                <c:pt idx="3380">
                  <c:v>-0.28221607999999998</c:v>
                </c:pt>
                <c:pt idx="3381">
                  <c:v>-0.27559798000000002</c:v>
                </c:pt>
                <c:pt idx="3382">
                  <c:v>-0.26946652999999998</c:v>
                </c:pt>
                <c:pt idx="3383">
                  <c:v>-0.26359565000000001</c:v>
                </c:pt>
                <c:pt idx="3384">
                  <c:v>-0.25762487000000001</c:v>
                </c:pt>
                <c:pt idx="3385">
                  <c:v>-0.25193821</c:v>
                </c:pt>
                <c:pt idx="3386">
                  <c:v>-0.24652725</c:v>
                </c:pt>
                <c:pt idx="3387">
                  <c:v>-0.24091679999999999</c:v>
                </c:pt>
                <c:pt idx="3388">
                  <c:v>-0.23498975</c:v>
                </c:pt>
                <c:pt idx="3389">
                  <c:v>-0.22877527</c:v>
                </c:pt>
                <c:pt idx="3390">
                  <c:v>-0.22211541000000001</c:v>
                </c:pt>
                <c:pt idx="3391">
                  <c:v>-0.21478026</c:v>
                </c:pt>
                <c:pt idx="3392">
                  <c:v>-0.20717811999999999</c:v>
                </c:pt>
                <c:pt idx="3393">
                  <c:v>-0.20009809000000001</c:v>
                </c:pt>
                <c:pt idx="3394">
                  <c:v>-0.19374971999999999</c:v>
                </c:pt>
                <c:pt idx="3395">
                  <c:v>-0.18778791</c:v>
                </c:pt>
                <c:pt idx="3396">
                  <c:v>-0.18179161999999999</c:v>
                </c:pt>
                <c:pt idx="3397">
                  <c:v>-0.17568548</c:v>
                </c:pt>
                <c:pt idx="3398">
                  <c:v>-0.16979203000000001</c:v>
                </c:pt>
                <c:pt idx="3399">
                  <c:v>-0.16459998000000001</c:v>
                </c:pt>
                <c:pt idx="3400">
                  <c:v>-0.16047521000000001</c:v>
                </c:pt>
                <c:pt idx="3401">
                  <c:v>-0.15763021999999999</c:v>
                </c:pt>
                <c:pt idx="3402">
                  <c:v>-0.15570717000000001</c:v>
                </c:pt>
                <c:pt idx="3403">
                  <c:v>-0.15427278</c:v>
                </c:pt>
                <c:pt idx="3404">
                  <c:v>-0.15319641000000001</c:v>
                </c:pt>
                <c:pt idx="3405">
                  <c:v>-0.15200992999999999</c:v>
                </c:pt>
                <c:pt idx="3406">
                  <c:v>-0.15048079</c:v>
                </c:pt>
                <c:pt idx="3407">
                  <c:v>-0.14894921</c:v>
                </c:pt>
                <c:pt idx="3408">
                  <c:v>-0.14824609999999999</c:v>
                </c:pt>
                <c:pt idx="3409">
                  <c:v>-0.14812492999999999</c:v>
                </c:pt>
                <c:pt idx="3410">
                  <c:v>-0.14841472</c:v>
                </c:pt>
                <c:pt idx="3411">
                  <c:v>-0.14934491</c:v>
                </c:pt>
                <c:pt idx="3412">
                  <c:v>-0.15100543</c:v>
                </c:pt>
                <c:pt idx="3413">
                  <c:v>-0.15362623</c:v>
                </c:pt>
                <c:pt idx="3414">
                  <c:v>-0.15719881999999999</c:v>
                </c:pt>
                <c:pt idx="3415">
                  <c:v>-0.16177437</c:v>
                </c:pt>
                <c:pt idx="3416">
                  <c:v>-0.16693922999999999</c:v>
                </c:pt>
                <c:pt idx="3417">
                  <c:v>-0.17290833999999999</c:v>
                </c:pt>
                <c:pt idx="3418">
                  <c:v>-0.17976949</c:v>
                </c:pt>
                <c:pt idx="3419">
                  <c:v>-0.18750275</c:v>
                </c:pt>
                <c:pt idx="3420">
                  <c:v>-0.19521574999999999</c:v>
                </c:pt>
                <c:pt idx="3421">
                  <c:v>-0.20213743000000001</c:v>
                </c:pt>
                <c:pt idx="3422">
                  <c:v>-0.20859936000000001</c:v>
                </c:pt>
                <c:pt idx="3423">
                  <c:v>-0.21561921000000001</c:v>
                </c:pt>
                <c:pt idx="3424">
                  <c:v>-0.22317205000000001</c:v>
                </c:pt>
                <c:pt idx="3425">
                  <c:v>-0.22987399</c:v>
                </c:pt>
                <c:pt idx="3426">
                  <c:v>-0.23488302</c:v>
                </c:pt>
                <c:pt idx="3427">
                  <c:v>-0.23771</c:v>
                </c:pt>
                <c:pt idx="3428">
                  <c:v>-0.23835376999999999</c:v>
                </c:pt>
                <c:pt idx="3429">
                  <c:v>-0.23727597</c:v>
                </c:pt>
                <c:pt idx="3430">
                  <c:v>-0.23471823</c:v>
                </c:pt>
                <c:pt idx="3431">
                  <c:v>-0.23126084999999999</c:v>
                </c:pt>
                <c:pt idx="3432">
                  <c:v>-0.22788568000000001</c:v>
                </c:pt>
                <c:pt idx="3433">
                  <c:v>-0.22511426000000001</c:v>
                </c:pt>
                <c:pt idx="3434">
                  <c:v>-0.22388811</c:v>
                </c:pt>
                <c:pt idx="3435">
                  <c:v>-0.22454020999999999</c:v>
                </c:pt>
                <c:pt idx="3436">
                  <c:v>-0.22727111</c:v>
                </c:pt>
                <c:pt idx="3437">
                  <c:v>-0.23141413999999999</c:v>
                </c:pt>
                <c:pt idx="3438">
                  <c:v>-0.23578062999999999</c:v>
                </c:pt>
                <c:pt idx="3439">
                  <c:v>-0.23925637999999999</c:v>
                </c:pt>
                <c:pt idx="3440">
                  <c:v>-0.24139654999999999</c:v>
                </c:pt>
                <c:pt idx="3441">
                  <c:v>-0.24275142</c:v>
                </c:pt>
                <c:pt idx="3442">
                  <c:v>-0.24371557999999999</c:v>
                </c:pt>
                <c:pt idx="3443">
                  <c:v>-0.24525958</c:v>
                </c:pt>
                <c:pt idx="3444">
                  <c:v>-0.24800991</c:v>
                </c:pt>
                <c:pt idx="3445">
                  <c:v>-0.25191732</c:v>
                </c:pt>
                <c:pt idx="3446">
                  <c:v>-0.25673225</c:v>
                </c:pt>
                <c:pt idx="3447">
                  <c:v>-0.26229425000000001</c:v>
                </c:pt>
                <c:pt idx="3448">
                  <c:v>-0.26844887000000001</c:v>
                </c:pt>
                <c:pt idx="3449">
                  <c:v>-0.27458972999999998</c:v>
                </c:pt>
                <c:pt idx="3450">
                  <c:v>-0.28001493</c:v>
                </c:pt>
                <c:pt idx="3451">
                  <c:v>-0.28371479999999999</c:v>
                </c:pt>
                <c:pt idx="3452">
                  <c:v>-0.28502855999999999</c:v>
                </c:pt>
                <c:pt idx="3453">
                  <c:v>-0.28373911000000002</c:v>
                </c:pt>
                <c:pt idx="3454">
                  <c:v>-0.28037337000000001</c:v>
                </c:pt>
                <c:pt idx="3455">
                  <c:v>-0.27588205999999998</c:v>
                </c:pt>
                <c:pt idx="3456">
                  <c:v>-0.27157271999999999</c:v>
                </c:pt>
                <c:pt idx="3457">
                  <c:v>-0.26786036000000002</c:v>
                </c:pt>
                <c:pt idx="3458">
                  <c:v>-0.26430401999999997</c:v>
                </c:pt>
                <c:pt idx="3459">
                  <c:v>-0.26051205</c:v>
                </c:pt>
                <c:pt idx="3460">
                  <c:v>-0.25665276999999997</c:v>
                </c:pt>
                <c:pt idx="3461">
                  <c:v>-0.25248208</c:v>
                </c:pt>
                <c:pt idx="3462">
                  <c:v>-0.2481505</c:v>
                </c:pt>
                <c:pt idx="3463">
                  <c:v>-0.24351332000000001</c:v>
                </c:pt>
                <c:pt idx="3464">
                  <c:v>-0.23884449999999999</c:v>
                </c:pt>
                <c:pt idx="3465">
                  <c:v>-0.23423820000000001</c:v>
                </c:pt>
                <c:pt idx="3466">
                  <c:v>-0.22974530000000001</c:v>
                </c:pt>
                <c:pt idx="3467">
                  <c:v>-0.22520784999999999</c:v>
                </c:pt>
                <c:pt idx="3468">
                  <c:v>-0.22071199</c:v>
                </c:pt>
                <c:pt idx="3469">
                  <c:v>-0.2160482</c:v>
                </c:pt>
                <c:pt idx="3470">
                  <c:v>-0.21121506000000001</c:v>
                </c:pt>
                <c:pt idx="3471">
                  <c:v>-0.20696592999999999</c:v>
                </c:pt>
                <c:pt idx="3472">
                  <c:v>-0.20388957999999999</c:v>
                </c:pt>
                <c:pt idx="3473">
                  <c:v>-0.20267176000000001</c:v>
                </c:pt>
                <c:pt idx="3474">
                  <c:v>-0.20326216999999999</c:v>
                </c:pt>
                <c:pt idx="3475">
                  <c:v>-0.20534272000000001</c:v>
                </c:pt>
                <c:pt idx="3476">
                  <c:v>-0.20783134</c:v>
                </c:pt>
                <c:pt idx="3477">
                  <c:v>-0.21049071</c:v>
                </c:pt>
                <c:pt idx="3478">
                  <c:v>-0.21326687</c:v>
                </c:pt>
                <c:pt idx="3479">
                  <c:v>-0.21628834</c:v>
                </c:pt>
                <c:pt idx="3480">
                  <c:v>-0.21957281000000001</c:v>
                </c:pt>
                <c:pt idx="3481">
                  <c:v>-0.22282711999999999</c:v>
                </c:pt>
                <c:pt idx="3482">
                  <c:v>-0.22595757999999999</c:v>
                </c:pt>
                <c:pt idx="3483">
                  <c:v>-0.22852094000000001</c:v>
                </c:pt>
                <c:pt idx="3484">
                  <c:v>-0.22983508</c:v>
                </c:pt>
                <c:pt idx="3485">
                  <c:v>-0.23008389000000001</c:v>
                </c:pt>
                <c:pt idx="3486">
                  <c:v>-0.22963949</c:v>
                </c:pt>
                <c:pt idx="3487">
                  <c:v>-0.22876571000000001</c:v>
                </c:pt>
                <c:pt idx="3488">
                  <c:v>-0.22756028</c:v>
                </c:pt>
                <c:pt idx="3489">
                  <c:v>-0.22616312999999999</c:v>
                </c:pt>
                <c:pt idx="3490">
                  <c:v>-0.22473264000000001</c:v>
                </c:pt>
                <c:pt idx="3491">
                  <c:v>-0.22398602000000001</c:v>
                </c:pt>
                <c:pt idx="3492">
                  <c:v>-0.22368532999999999</c:v>
                </c:pt>
                <c:pt idx="3493">
                  <c:v>-0.22381481</c:v>
                </c:pt>
                <c:pt idx="3494">
                  <c:v>-0.2237372</c:v>
                </c:pt>
                <c:pt idx="3495">
                  <c:v>-0.22372853000000001</c:v>
                </c:pt>
                <c:pt idx="3496">
                  <c:v>-0.22431630999999999</c:v>
                </c:pt>
                <c:pt idx="3497">
                  <c:v>-0.22537172999999999</c:v>
                </c:pt>
                <c:pt idx="3498">
                  <c:v>-0.22663818999999999</c:v>
                </c:pt>
                <c:pt idx="3499">
                  <c:v>-0.22791661999999999</c:v>
                </c:pt>
                <c:pt idx="3500">
                  <c:v>-0.22916982</c:v>
                </c:pt>
                <c:pt idx="3501">
                  <c:v>-0.23098176000000001</c:v>
                </c:pt>
                <c:pt idx="3502">
                  <c:v>-0.23346164</c:v>
                </c:pt>
                <c:pt idx="3503">
                  <c:v>-0.23701331</c:v>
                </c:pt>
                <c:pt idx="3504">
                  <c:v>-0.24101249999999999</c:v>
                </c:pt>
                <c:pt idx="3505">
                  <c:v>-0.24525295</c:v>
                </c:pt>
                <c:pt idx="3506">
                  <c:v>-0.24965129</c:v>
                </c:pt>
                <c:pt idx="3507">
                  <c:v>-0.25397828</c:v>
                </c:pt>
                <c:pt idx="3508">
                  <c:v>-0.25803815000000002</c:v>
                </c:pt>
                <c:pt idx="3509">
                  <c:v>-0.26178984999999999</c:v>
                </c:pt>
                <c:pt idx="3510">
                  <c:v>-0.26467165999999998</c:v>
                </c:pt>
                <c:pt idx="3511">
                  <c:v>-0.26634101999999998</c:v>
                </c:pt>
                <c:pt idx="3512">
                  <c:v>-0.26716018000000002</c:v>
                </c:pt>
                <c:pt idx="3513">
                  <c:v>-0.2676251</c:v>
                </c:pt>
                <c:pt idx="3514">
                  <c:v>-0.2679261</c:v>
                </c:pt>
                <c:pt idx="3515">
                  <c:v>-0.26761425</c:v>
                </c:pt>
                <c:pt idx="3516">
                  <c:v>-0.26636809</c:v>
                </c:pt>
                <c:pt idx="3517">
                  <c:v>-0.26452555999999999</c:v>
                </c:pt>
                <c:pt idx="3518">
                  <c:v>-0.26192977000000001</c:v>
                </c:pt>
                <c:pt idx="3519">
                  <c:v>-0.25869204000000001</c:v>
                </c:pt>
                <c:pt idx="3520">
                  <c:v>-0.25472918999999999</c:v>
                </c:pt>
                <c:pt idx="3521">
                  <c:v>-0.25006845</c:v>
                </c:pt>
                <c:pt idx="3522">
                  <c:v>-0.24436552</c:v>
                </c:pt>
                <c:pt idx="3523">
                  <c:v>-0.23764015999999999</c:v>
                </c:pt>
                <c:pt idx="3524">
                  <c:v>-0.23033561999999999</c:v>
                </c:pt>
                <c:pt idx="3525">
                  <c:v>-0.22333407</c:v>
                </c:pt>
                <c:pt idx="3526">
                  <c:v>-0.21742495000000001</c:v>
                </c:pt>
                <c:pt idx="3527">
                  <c:v>-0.21250255000000001</c:v>
                </c:pt>
                <c:pt idx="3528">
                  <c:v>-0.20824338000000001</c:v>
                </c:pt>
                <c:pt idx="3529">
                  <c:v>-0.20404164999999999</c:v>
                </c:pt>
                <c:pt idx="3530">
                  <c:v>-0.19995810999999999</c:v>
                </c:pt>
                <c:pt idx="3531">
                  <c:v>-0.19581958999999999</c:v>
                </c:pt>
                <c:pt idx="3532">
                  <c:v>-0.19135550000000001</c:v>
                </c:pt>
                <c:pt idx="3533">
                  <c:v>-0.18702228000000001</c:v>
                </c:pt>
                <c:pt idx="3534">
                  <c:v>-0.18297190999999999</c:v>
                </c:pt>
                <c:pt idx="3535">
                  <c:v>-0.17944715999999999</c:v>
                </c:pt>
                <c:pt idx="3536">
                  <c:v>-0.17679010000000001</c:v>
                </c:pt>
                <c:pt idx="3537">
                  <c:v>-0.17501873000000001</c:v>
                </c:pt>
                <c:pt idx="3538">
                  <c:v>-0.17365061000000001</c:v>
                </c:pt>
                <c:pt idx="3539">
                  <c:v>-0.17195350000000001</c:v>
                </c:pt>
                <c:pt idx="3540">
                  <c:v>-0.16939760000000001</c:v>
                </c:pt>
                <c:pt idx="3541">
                  <c:v>-0.16572846999999999</c:v>
                </c:pt>
                <c:pt idx="3542">
                  <c:v>-0.16108587999999999</c:v>
                </c:pt>
                <c:pt idx="3543">
                  <c:v>-0.15542861999999999</c:v>
                </c:pt>
                <c:pt idx="3544">
                  <c:v>-0.14832748000000001</c:v>
                </c:pt>
                <c:pt idx="3545">
                  <c:v>-0.14000723000000001</c:v>
                </c:pt>
                <c:pt idx="3546">
                  <c:v>-0.13142614999999999</c:v>
                </c:pt>
                <c:pt idx="3547">
                  <c:v>-0.12308497</c:v>
                </c:pt>
                <c:pt idx="3548">
                  <c:v>-0.11464339</c:v>
                </c:pt>
                <c:pt idx="3549">
                  <c:v>-0.10582235</c:v>
                </c:pt>
                <c:pt idx="3550">
                  <c:v>-9.6488336999999993E-2</c:v>
                </c:pt>
                <c:pt idx="3551">
                  <c:v>-8.6939471000000004E-2</c:v>
                </c:pt>
                <c:pt idx="3552">
                  <c:v>-7.7361662999999997E-2</c:v>
                </c:pt>
                <c:pt idx="3553">
                  <c:v>-6.7427834000000006E-2</c:v>
                </c:pt>
                <c:pt idx="3554">
                  <c:v>-5.6647467E-2</c:v>
                </c:pt>
                <c:pt idx="3555">
                  <c:v>-4.5295611999999999E-2</c:v>
                </c:pt>
                <c:pt idx="3556">
                  <c:v>-3.4003756000000003E-2</c:v>
                </c:pt>
                <c:pt idx="3557">
                  <c:v>-2.288741E-2</c:v>
                </c:pt>
                <c:pt idx="3558">
                  <c:v>-1.171211E-2</c:v>
                </c:pt>
                <c:pt idx="3559">
                  <c:v>-2.2742981000000001E-4</c:v>
                </c:pt>
                <c:pt idx="3560">
                  <c:v>1.1179777E-2</c:v>
                </c:pt>
                <c:pt idx="3561">
                  <c:v>2.1878371000000001E-2</c:v>
                </c:pt>
                <c:pt idx="3562">
                  <c:v>3.1062412000000001E-2</c:v>
                </c:pt>
                <c:pt idx="3563">
                  <c:v>3.9038726000000003E-2</c:v>
                </c:pt>
                <c:pt idx="3564">
                  <c:v>4.6284638000000003E-2</c:v>
                </c:pt>
                <c:pt idx="3565">
                  <c:v>5.3720017000000002E-2</c:v>
                </c:pt>
                <c:pt idx="3566">
                  <c:v>6.2456854999999999E-2</c:v>
                </c:pt>
                <c:pt idx="3567">
                  <c:v>7.2202321E-2</c:v>
                </c:pt>
                <c:pt idx="3568">
                  <c:v>8.2216480999999994E-2</c:v>
                </c:pt>
                <c:pt idx="3569">
                  <c:v>9.1393607000000002E-2</c:v>
                </c:pt>
                <c:pt idx="3570">
                  <c:v>9.876414E-2</c:v>
                </c:pt>
                <c:pt idx="3571">
                  <c:v>0.10453106</c:v>
                </c:pt>
                <c:pt idx="3572">
                  <c:v>0.10914522</c:v>
                </c:pt>
                <c:pt idx="3573">
                  <c:v>0.11298432</c:v>
                </c:pt>
                <c:pt idx="3574">
                  <c:v>0.11589629</c:v>
                </c:pt>
                <c:pt idx="3575">
                  <c:v>0.11773719000000001</c:v>
                </c:pt>
                <c:pt idx="3576">
                  <c:v>0.11848133</c:v>
                </c:pt>
                <c:pt idx="3577">
                  <c:v>0.11848148</c:v>
                </c:pt>
                <c:pt idx="3578">
                  <c:v>0.11833694</c:v>
                </c:pt>
                <c:pt idx="3579">
                  <c:v>0.11742878</c:v>
                </c:pt>
                <c:pt idx="3580">
                  <c:v>0.11564244999999999</c:v>
                </c:pt>
                <c:pt idx="3581">
                  <c:v>0.11328815</c:v>
                </c:pt>
                <c:pt idx="3582">
                  <c:v>0.11048184</c:v>
                </c:pt>
                <c:pt idx="3583">
                  <c:v>0.10780968</c:v>
                </c:pt>
                <c:pt idx="3584">
                  <c:v>0.10545818</c:v>
                </c:pt>
                <c:pt idx="3585">
                  <c:v>0.1032898</c:v>
                </c:pt>
                <c:pt idx="3586">
                  <c:v>0.10100404</c:v>
                </c:pt>
                <c:pt idx="3587">
                  <c:v>9.8581404999999997E-2</c:v>
                </c:pt>
                <c:pt idx="3588">
                  <c:v>9.5984020000000003E-2</c:v>
                </c:pt>
                <c:pt idx="3589">
                  <c:v>9.3209604000000001E-2</c:v>
                </c:pt>
                <c:pt idx="3590">
                  <c:v>8.9987120000000004E-2</c:v>
                </c:pt>
                <c:pt idx="3591">
                  <c:v>8.6642447999999997E-2</c:v>
                </c:pt>
                <c:pt idx="3592">
                  <c:v>8.3949094000000002E-2</c:v>
                </c:pt>
                <c:pt idx="3593">
                  <c:v>8.2341655999999999E-2</c:v>
                </c:pt>
                <c:pt idx="3594">
                  <c:v>8.2033875000000006E-2</c:v>
                </c:pt>
                <c:pt idx="3595">
                  <c:v>8.3186369999999996E-2</c:v>
                </c:pt>
                <c:pt idx="3596">
                  <c:v>8.5721341000000006E-2</c:v>
                </c:pt>
                <c:pt idx="3597">
                  <c:v>8.8844659000000006E-2</c:v>
                </c:pt>
                <c:pt idx="3598">
                  <c:v>9.1864193999999996E-2</c:v>
                </c:pt>
                <c:pt idx="3599">
                  <c:v>9.4349484999999997E-2</c:v>
                </c:pt>
                <c:pt idx="3600">
                  <c:v>9.5963463999999998E-2</c:v>
                </c:pt>
                <c:pt idx="3601">
                  <c:v>9.6672386999999999E-2</c:v>
                </c:pt>
                <c:pt idx="3602">
                  <c:v>9.6491012000000001E-2</c:v>
                </c:pt>
                <c:pt idx="3603">
                  <c:v>9.5957704000000005E-2</c:v>
                </c:pt>
                <c:pt idx="3604">
                  <c:v>9.6019292000000006E-2</c:v>
                </c:pt>
                <c:pt idx="3605">
                  <c:v>9.7159205999999998E-2</c:v>
                </c:pt>
                <c:pt idx="3606">
                  <c:v>9.9581616999999997E-2</c:v>
                </c:pt>
                <c:pt idx="3607">
                  <c:v>0.10287642</c:v>
                </c:pt>
                <c:pt idx="3608">
                  <c:v>0.10622014</c:v>
                </c:pt>
                <c:pt idx="3609">
                  <c:v>0.10910903</c:v>
                </c:pt>
                <c:pt idx="3610">
                  <c:v>0.11172194000000001</c:v>
                </c:pt>
                <c:pt idx="3611">
                  <c:v>0.11400981</c:v>
                </c:pt>
                <c:pt idx="3612">
                  <c:v>0.11537723</c:v>
                </c:pt>
                <c:pt idx="3613">
                  <c:v>0.11529774</c:v>
                </c:pt>
                <c:pt idx="3614">
                  <c:v>0.11402204000000001</c:v>
                </c:pt>
                <c:pt idx="3615">
                  <c:v>0.11226493999999999</c:v>
                </c:pt>
                <c:pt idx="3616">
                  <c:v>0.11041255</c:v>
                </c:pt>
                <c:pt idx="3617">
                  <c:v>0.10878246</c:v>
                </c:pt>
                <c:pt idx="3618">
                  <c:v>0.10730708</c:v>
                </c:pt>
                <c:pt idx="3619">
                  <c:v>0.10623389</c:v>
                </c:pt>
                <c:pt idx="3620">
                  <c:v>0.10514303999999999</c:v>
                </c:pt>
                <c:pt idx="3621">
                  <c:v>0.10353144</c:v>
                </c:pt>
                <c:pt idx="3622">
                  <c:v>0.10094910999999999</c:v>
                </c:pt>
                <c:pt idx="3623">
                  <c:v>9.7378483000000002E-2</c:v>
                </c:pt>
                <c:pt idx="3624">
                  <c:v>9.2997837E-2</c:v>
                </c:pt>
                <c:pt idx="3625">
                  <c:v>8.8351101000000001E-2</c:v>
                </c:pt>
                <c:pt idx="3626">
                  <c:v>8.3664803999999995E-2</c:v>
                </c:pt>
                <c:pt idx="3627">
                  <c:v>7.8741363999999994E-2</c:v>
                </c:pt>
                <c:pt idx="3628">
                  <c:v>7.3373114000000003E-2</c:v>
                </c:pt>
                <c:pt idx="3629">
                  <c:v>6.7309467999999997E-2</c:v>
                </c:pt>
                <c:pt idx="3630">
                  <c:v>6.0339858000000003E-2</c:v>
                </c:pt>
                <c:pt idx="3631">
                  <c:v>5.2314685999999999E-2</c:v>
                </c:pt>
                <c:pt idx="3632">
                  <c:v>4.3595013000000002E-2</c:v>
                </c:pt>
                <c:pt idx="3633">
                  <c:v>3.4844054999999999E-2</c:v>
                </c:pt>
                <c:pt idx="3634">
                  <c:v>2.6706245E-2</c:v>
                </c:pt>
                <c:pt idx="3635">
                  <c:v>1.8638525999999999E-2</c:v>
                </c:pt>
                <c:pt idx="3636">
                  <c:v>1.0521223999999999E-2</c:v>
                </c:pt>
                <c:pt idx="3637">
                  <c:v>2.2766797E-3</c:v>
                </c:pt>
                <c:pt idx="3638">
                  <c:v>-5.7011696000000001E-3</c:v>
                </c:pt>
                <c:pt idx="3639">
                  <c:v>-1.2648967000000001E-2</c:v>
                </c:pt>
                <c:pt idx="3640">
                  <c:v>-1.8071065000000001E-2</c:v>
                </c:pt>
                <c:pt idx="3641">
                  <c:v>-2.1775560999999999E-2</c:v>
                </c:pt>
                <c:pt idx="3642">
                  <c:v>-2.4474361E-2</c:v>
                </c:pt>
                <c:pt idx="3643">
                  <c:v>-2.6556298999999998E-2</c:v>
                </c:pt>
                <c:pt idx="3644">
                  <c:v>-2.8178149E-2</c:v>
                </c:pt>
                <c:pt idx="3645">
                  <c:v>-2.8998858999999998E-2</c:v>
                </c:pt>
                <c:pt idx="3646">
                  <c:v>-2.8820005999999999E-2</c:v>
                </c:pt>
                <c:pt idx="3647">
                  <c:v>-2.7779818000000001E-2</c:v>
                </c:pt>
                <c:pt idx="3648">
                  <c:v>-2.6629256E-2</c:v>
                </c:pt>
                <c:pt idx="3649">
                  <c:v>-2.5297132999999999E-2</c:v>
                </c:pt>
                <c:pt idx="3650">
                  <c:v>-2.3737240999999999E-2</c:v>
                </c:pt>
                <c:pt idx="3651">
                  <c:v>-2.2080631E-2</c:v>
                </c:pt>
                <c:pt idx="3652">
                  <c:v>-2.0542922000000002E-2</c:v>
                </c:pt>
                <c:pt idx="3653">
                  <c:v>-1.8960761E-2</c:v>
                </c:pt>
                <c:pt idx="3654">
                  <c:v>-1.6658223999999999E-2</c:v>
                </c:pt>
                <c:pt idx="3655">
                  <c:v>-1.2667360000000001E-2</c:v>
                </c:pt>
                <c:pt idx="3656">
                  <c:v>-6.7961658000000001E-3</c:v>
                </c:pt>
                <c:pt idx="3657">
                  <c:v>4.748032E-4</c:v>
                </c:pt>
                <c:pt idx="3658">
                  <c:v>8.5109459000000005E-3</c:v>
                </c:pt>
                <c:pt idx="3659">
                  <c:v>1.7357379999999999E-2</c:v>
                </c:pt>
                <c:pt idx="3660">
                  <c:v>2.7324897000000001E-2</c:v>
                </c:pt>
                <c:pt idx="3661">
                  <c:v>3.8229491999999997E-2</c:v>
                </c:pt>
                <c:pt idx="3662">
                  <c:v>4.9563324999999998E-2</c:v>
                </c:pt>
                <c:pt idx="3663">
                  <c:v>6.0469813999999997E-2</c:v>
                </c:pt>
                <c:pt idx="3664">
                  <c:v>7.0483927000000002E-2</c:v>
                </c:pt>
                <c:pt idx="3665">
                  <c:v>7.9722837000000005E-2</c:v>
                </c:pt>
                <c:pt idx="3666">
                  <c:v>8.8463920000000001E-2</c:v>
                </c:pt>
                <c:pt idx="3667">
                  <c:v>9.6662738999999998E-2</c:v>
                </c:pt>
                <c:pt idx="3668">
                  <c:v>0.10441294</c:v>
                </c:pt>
                <c:pt idx="3669">
                  <c:v>0.11235632</c:v>
                </c:pt>
                <c:pt idx="3670">
                  <c:v>0.12090258</c:v>
                </c:pt>
                <c:pt idx="3671">
                  <c:v>0.13029392000000001</c:v>
                </c:pt>
                <c:pt idx="3672">
                  <c:v>0.14012141</c:v>
                </c:pt>
                <c:pt idx="3673">
                  <c:v>0.15001592999999999</c:v>
                </c:pt>
                <c:pt idx="3674">
                  <c:v>0.15974595</c:v>
                </c:pt>
                <c:pt idx="3675">
                  <c:v>0.16929304000000001</c:v>
                </c:pt>
                <c:pt idx="3676">
                  <c:v>0.17882629</c:v>
                </c:pt>
                <c:pt idx="3677">
                  <c:v>0.18812596000000001</c:v>
                </c:pt>
                <c:pt idx="3678">
                  <c:v>0.19747490000000001</c:v>
                </c:pt>
                <c:pt idx="3679">
                  <c:v>0.20683861000000001</c:v>
                </c:pt>
                <c:pt idx="3680">
                  <c:v>0.21601403</c:v>
                </c:pt>
                <c:pt idx="3681">
                  <c:v>0.22507828999999999</c:v>
                </c:pt>
                <c:pt idx="3682">
                  <c:v>0.23378457</c:v>
                </c:pt>
                <c:pt idx="3683">
                  <c:v>0.24163759000000001</c:v>
                </c:pt>
                <c:pt idx="3684">
                  <c:v>0.24830029000000001</c:v>
                </c:pt>
                <c:pt idx="3685">
                  <c:v>0.25393674999999999</c:v>
                </c:pt>
                <c:pt idx="3686">
                  <c:v>0.25906567000000003</c:v>
                </c:pt>
                <c:pt idx="3687">
                  <c:v>0.26394064</c:v>
                </c:pt>
                <c:pt idx="3688">
                  <c:v>0.26821151999999998</c:v>
                </c:pt>
                <c:pt idx="3689">
                  <c:v>0.27161554999999998</c:v>
                </c:pt>
                <c:pt idx="3690">
                  <c:v>0.27460633000000001</c:v>
                </c:pt>
                <c:pt idx="3691">
                  <c:v>0.27689919000000002</c:v>
                </c:pt>
                <c:pt idx="3692">
                  <c:v>0.27869748999999999</c:v>
                </c:pt>
                <c:pt idx="3693">
                  <c:v>0.27998472000000002</c:v>
                </c:pt>
                <c:pt idx="3694">
                  <c:v>0.28048493000000002</c:v>
                </c:pt>
                <c:pt idx="3695">
                  <c:v>0.28013513000000001</c:v>
                </c:pt>
                <c:pt idx="3696">
                  <c:v>0.27912791999999997</c:v>
                </c:pt>
                <c:pt idx="3697">
                  <c:v>0.27790337999999998</c:v>
                </c:pt>
                <c:pt idx="3698">
                  <c:v>0.27637231000000001</c:v>
                </c:pt>
                <c:pt idx="3699">
                  <c:v>0.27482606999999998</c:v>
                </c:pt>
                <c:pt idx="3700">
                  <c:v>0.27330644999999998</c:v>
                </c:pt>
                <c:pt idx="3701">
                  <c:v>0.27204550999999999</c:v>
                </c:pt>
                <c:pt idx="3702">
                  <c:v>0.27141425000000002</c:v>
                </c:pt>
                <c:pt idx="3703">
                  <c:v>0.27267201000000002</c:v>
                </c:pt>
                <c:pt idx="3704">
                  <c:v>0.27610435999999999</c:v>
                </c:pt>
                <c:pt idx="3705">
                  <c:v>0.28121824000000001</c:v>
                </c:pt>
                <c:pt idx="3706">
                  <c:v>0.28682957999999997</c:v>
                </c:pt>
                <c:pt idx="3707">
                  <c:v>0.29210766999999999</c:v>
                </c:pt>
                <c:pt idx="3708">
                  <c:v>0.29723327999999999</c:v>
                </c:pt>
                <c:pt idx="3709">
                  <c:v>0.30256446999999997</c:v>
                </c:pt>
                <c:pt idx="3710">
                  <c:v>0.30857066999999999</c:v>
                </c:pt>
                <c:pt idx="3711">
                  <c:v>0.31513000000000002</c:v>
                </c:pt>
                <c:pt idx="3712">
                  <c:v>0.3219072</c:v>
                </c:pt>
                <c:pt idx="3713">
                  <c:v>0.32851089</c:v>
                </c:pt>
                <c:pt idx="3714">
                  <c:v>0.33427004999999999</c:v>
                </c:pt>
                <c:pt idx="3715">
                  <c:v>0.33900455000000002</c:v>
                </c:pt>
                <c:pt idx="3716">
                  <c:v>0.34265642000000002</c:v>
                </c:pt>
                <c:pt idx="3717">
                  <c:v>0.34616242000000003</c:v>
                </c:pt>
                <c:pt idx="3718">
                  <c:v>0.34963169999999999</c:v>
                </c:pt>
                <c:pt idx="3719">
                  <c:v>0.35347388000000002</c:v>
                </c:pt>
                <c:pt idx="3720">
                  <c:v>0.35655651999999999</c:v>
                </c:pt>
                <c:pt idx="3721">
                  <c:v>0.35798890999999999</c:v>
                </c:pt>
                <c:pt idx="3722">
                  <c:v>0.35766983000000002</c:v>
                </c:pt>
                <c:pt idx="3723">
                  <c:v>0.35620992000000001</c:v>
                </c:pt>
                <c:pt idx="3724">
                  <c:v>0.35425915000000002</c:v>
                </c:pt>
                <c:pt idx="3725">
                  <c:v>0.35201851000000001</c:v>
                </c:pt>
                <c:pt idx="3726">
                  <c:v>0.34947323000000002</c:v>
                </c:pt>
                <c:pt idx="3727">
                  <c:v>0.34670988000000003</c:v>
                </c:pt>
                <c:pt idx="3728">
                  <c:v>0.34425090000000003</c:v>
                </c:pt>
                <c:pt idx="3729">
                  <c:v>0.34208279000000003</c:v>
                </c:pt>
                <c:pt idx="3730">
                  <c:v>0.34024837000000002</c:v>
                </c:pt>
                <c:pt idx="3731">
                  <c:v>0.33925993999999998</c:v>
                </c:pt>
                <c:pt idx="3732">
                  <c:v>0.33954529</c:v>
                </c:pt>
                <c:pt idx="3733">
                  <c:v>0.34100937999999997</c:v>
                </c:pt>
                <c:pt idx="3734">
                  <c:v>0.34305261999999997</c:v>
                </c:pt>
                <c:pt idx="3735">
                  <c:v>0.34483825000000001</c:v>
                </c:pt>
                <c:pt idx="3736">
                  <c:v>0.34628107000000002</c:v>
                </c:pt>
                <c:pt idx="3737">
                  <c:v>0.34727846000000001</c:v>
                </c:pt>
                <c:pt idx="3738">
                  <c:v>0.34816037</c:v>
                </c:pt>
                <c:pt idx="3739">
                  <c:v>0.34889783000000002</c:v>
                </c:pt>
                <c:pt idx="3740">
                  <c:v>0.34866681999999999</c:v>
                </c:pt>
                <c:pt idx="3741">
                  <c:v>0.34714303000000002</c:v>
                </c:pt>
                <c:pt idx="3742">
                  <c:v>0.34466604000000001</c:v>
                </c:pt>
                <c:pt idx="3743">
                  <c:v>0.34145748999999997</c:v>
                </c:pt>
                <c:pt idx="3744">
                  <c:v>0.33803406000000003</c:v>
                </c:pt>
                <c:pt idx="3745">
                  <c:v>0.33490732000000001</c:v>
                </c:pt>
                <c:pt idx="3746">
                  <c:v>0.33256501999999999</c:v>
                </c:pt>
                <c:pt idx="3747">
                  <c:v>0.33125933000000002</c:v>
                </c:pt>
                <c:pt idx="3748">
                  <c:v>0.33067633000000002</c:v>
                </c:pt>
                <c:pt idx="3749">
                  <c:v>0.33027823000000001</c:v>
                </c:pt>
                <c:pt idx="3750">
                  <c:v>0.32966215999999998</c:v>
                </c:pt>
                <c:pt idx="3751">
                  <c:v>0.32800717000000001</c:v>
                </c:pt>
                <c:pt idx="3752">
                  <c:v>0.32526232999999999</c:v>
                </c:pt>
                <c:pt idx="3753">
                  <c:v>0.32140807999999998</c:v>
                </c:pt>
                <c:pt idx="3754">
                  <c:v>0.31706789000000002</c:v>
                </c:pt>
                <c:pt idx="3755">
                  <c:v>0.31224258999999999</c:v>
                </c:pt>
                <c:pt idx="3756">
                  <c:v>0.30730060999999997</c:v>
                </c:pt>
                <c:pt idx="3757">
                  <c:v>0.30213247999999998</c:v>
                </c:pt>
                <c:pt idx="3758">
                  <c:v>0.29753195999999998</c:v>
                </c:pt>
                <c:pt idx="3759">
                  <c:v>0.29363034999999998</c:v>
                </c:pt>
                <c:pt idx="3760">
                  <c:v>0.29023057000000002</c:v>
                </c:pt>
                <c:pt idx="3761">
                  <c:v>0.28738623000000002</c:v>
                </c:pt>
                <c:pt idx="3762">
                  <c:v>0.28504048999999998</c:v>
                </c:pt>
                <c:pt idx="3763">
                  <c:v>0.28350291999999999</c:v>
                </c:pt>
                <c:pt idx="3764">
                  <c:v>0.28332705000000002</c:v>
                </c:pt>
                <c:pt idx="3765">
                  <c:v>0.28453636999999998</c:v>
                </c:pt>
                <c:pt idx="3766">
                  <c:v>0.28701343000000001</c:v>
                </c:pt>
                <c:pt idx="3767">
                  <c:v>0.29081394999999999</c:v>
                </c:pt>
                <c:pt idx="3768">
                  <c:v>0.29583461</c:v>
                </c:pt>
                <c:pt idx="3769">
                  <c:v>0.30161746</c:v>
                </c:pt>
                <c:pt idx="3770">
                  <c:v>0.30658758000000003</c:v>
                </c:pt>
                <c:pt idx="3771">
                  <c:v>0.31002838999999999</c:v>
                </c:pt>
                <c:pt idx="3772">
                  <c:v>0.31164264000000003</c:v>
                </c:pt>
                <c:pt idx="3773">
                  <c:v>0.31177719999999998</c:v>
                </c:pt>
                <c:pt idx="3774">
                  <c:v>0.31120924999999999</c:v>
                </c:pt>
                <c:pt idx="3775">
                  <c:v>0.31081838000000001</c:v>
                </c:pt>
                <c:pt idx="3776">
                  <c:v>0.31117377000000002</c:v>
                </c:pt>
                <c:pt idx="3777">
                  <c:v>0.31224832000000002</c:v>
                </c:pt>
                <c:pt idx="3778">
                  <c:v>0.31367855</c:v>
                </c:pt>
                <c:pt idx="3779">
                  <c:v>0.31542260999999999</c:v>
                </c:pt>
                <c:pt idx="3780">
                  <c:v>0.31792232999999998</c:v>
                </c:pt>
                <c:pt idx="3781">
                  <c:v>0.32121577000000001</c:v>
                </c:pt>
                <c:pt idx="3782">
                  <c:v>0.32539456999999999</c:v>
                </c:pt>
                <c:pt idx="3783">
                  <c:v>0.32966710999999999</c:v>
                </c:pt>
                <c:pt idx="3784">
                  <c:v>0.33363512000000001</c:v>
                </c:pt>
                <c:pt idx="3785">
                  <c:v>0.33773549000000003</c:v>
                </c:pt>
                <c:pt idx="3786">
                  <c:v>0.34269796000000002</c:v>
                </c:pt>
                <c:pt idx="3787">
                  <c:v>0.34885924000000001</c:v>
                </c:pt>
                <c:pt idx="3788">
                  <c:v>0.35547591000000001</c:v>
                </c:pt>
                <c:pt idx="3789">
                  <c:v>0.36246179000000001</c:v>
                </c:pt>
                <c:pt idx="3790">
                  <c:v>0.37052558000000002</c:v>
                </c:pt>
                <c:pt idx="3791">
                  <c:v>0.37957955999999998</c:v>
                </c:pt>
                <c:pt idx="3792">
                  <c:v>0.3887118</c:v>
                </c:pt>
                <c:pt idx="3793">
                  <c:v>0.39680525999999999</c:v>
                </c:pt>
                <c:pt idx="3794">
                  <c:v>0.40271652000000002</c:v>
                </c:pt>
                <c:pt idx="3795">
                  <c:v>0.40634460999999999</c:v>
                </c:pt>
                <c:pt idx="3796">
                  <c:v>0.40774132000000002</c:v>
                </c:pt>
                <c:pt idx="3797">
                  <c:v>0.40729590999999998</c:v>
                </c:pt>
                <c:pt idx="3798">
                  <c:v>0.40602855999999998</c:v>
                </c:pt>
                <c:pt idx="3799">
                  <c:v>0.40440030999999999</c:v>
                </c:pt>
                <c:pt idx="3800">
                  <c:v>0.40306214000000001</c:v>
                </c:pt>
                <c:pt idx="3801">
                  <c:v>0.40227684000000002</c:v>
                </c:pt>
                <c:pt idx="3802">
                  <c:v>0.40180525</c:v>
                </c:pt>
                <c:pt idx="3803">
                  <c:v>0.40093206999999997</c:v>
                </c:pt>
                <c:pt idx="3804">
                  <c:v>0.40024270000000001</c:v>
                </c:pt>
                <c:pt idx="3805">
                  <c:v>0.40039857000000001</c:v>
                </c:pt>
                <c:pt idx="3806">
                  <c:v>0.40182833000000001</c:v>
                </c:pt>
                <c:pt idx="3807">
                  <c:v>0.40434202000000002</c:v>
                </c:pt>
                <c:pt idx="3808">
                  <c:v>0.40687809000000003</c:v>
                </c:pt>
                <c:pt idx="3809">
                  <c:v>0.40872741000000001</c:v>
                </c:pt>
                <c:pt idx="3810">
                  <c:v>0.40927341</c:v>
                </c:pt>
                <c:pt idx="3811">
                  <c:v>0.40809002</c:v>
                </c:pt>
                <c:pt idx="3812">
                  <c:v>0.40509936000000002</c:v>
                </c:pt>
                <c:pt idx="3813">
                  <c:v>0.40038560000000001</c:v>
                </c:pt>
                <c:pt idx="3814">
                  <c:v>0.39479836000000001</c:v>
                </c:pt>
                <c:pt idx="3815">
                  <c:v>0.38857617999999999</c:v>
                </c:pt>
                <c:pt idx="3816">
                  <c:v>0.38228083000000002</c:v>
                </c:pt>
                <c:pt idx="3817">
                  <c:v>0.37552785</c:v>
                </c:pt>
                <c:pt idx="3818">
                  <c:v>0.36814838</c:v>
                </c:pt>
                <c:pt idx="3819">
                  <c:v>0.35982144999999999</c:v>
                </c:pt>
                <c:pt idx="3820">
                  <c:v>0.35096977000000001</c:v>
                </c:pt>
                <c:pt idx="3821">
                  <c:v>0.34231461000000002</c:v>
                </c:pt>
                <c:pt idx="3822">
                  <c:v>0.33450826</c:v>
                </c:pt>
                <c:pt idx="3823">
                  <c:v>0.32685723</c:v>
                </c:pt>
                <c:pt idx="3824">
                  <c:v>0.31818183</c:v>
                </c:pt>
                <c:pt idx="3825">
                  <c:v>0.30725814000000001</c:v>
                </c:pt>
                <c:pt idx="3826">
                  <c:v>0.29452868999999998</c:v>
                </c:pt>
                <c:pt idx="3827">
                  <c:v>0.28115759000000001</c:v>
                </c:pt>
                <c:pt idx="3828">
                  <c:v>0.26799719</c:v>
                </c:pt>
                <c:pt idx="3829">
                  <c:v>0.25589335000000002</c:v>
                </c:pt>
                <c:pt idx="3830">
                  <c:v>0.24511042999999999</c:v>
                </c:pt>
                <c:pt idx="3831">
                  <c:v>0.23540518999999999</c:v>
                </c:pt>
                <c:pt idx="3832">
                  <c:v>0.22576088999999999</c:v>
                </c:pt>
                <c:pt idx="3833">
                  <c:v>0.21518324</c:v>
                </c:pt>
                <c:pt idx="3834">
                  <c:v>0.20310507</c:v>
                </c:pt>
                <c:pt idx="3835">
                  <c:v>0.19010842</c:v>
                </c:pt>
                <c:pt idx="3836">
                  <c:v>0.17702337000000001</c:v>
                </c:pt>
                <c:pt idx="3837">
                  <c:v>0.16484027000000001</c:v>
                </c:pt>
                <c:pt idx="3838">
                  <c:v>0.15445258000000001</c:v>
                </c:pt>
                <c:pt idx="3839">
                  <c:v>0.14592426</c:v>
                </c:pt>
                <c:pt idx="3840">
                  <c:v>0.14013622000000001</c:v>
                </c:pt>
                <c:pt idx="3841">
                  <c:v>0.13743875999999999</c:v>
                </c:pt>
                <c:pt idx="3842">
                  <c:v>0.13701036</c:v>
                </c:pt>
                <c:pt idx="3843">
                  <c:v>0.13807074</c:v>
                </c:pt>
                <c:pt idx="3844">
                  <c:v>0.14019830999999999</c:v>
                </c:pt>
                <c:pt idx="3845">
                  <c:v>0.14307812</c:v>
                </c:pt>
                <c:pt idx="3846">
                  <c:v>0.14649614</c:v>
                </c:pt>
                <c:pt idx="3847">
                  <c:v>0.15022515</c:v>
                </c:pt>
                <c:pt idx="3848">
                  <c:v>0.15400277000000001</c:v>
                </c:pt>
                <c:pt idx="3849">
                  <c:v>0.15784103999999999</c:v>
                </c:pt>
                <c:pt idx="3850">
                  <c:v>0.16180852000000001</c:v>
                </c:pt>
                <c:pt idx="3851">
                  <c:v>0.16563182000000001</c:v>
                </c:pt>
                <c:pt idx="3852">
                  <c:v>0.16954308000000001</c:v>
                </c:pt>
                <c:pt idx="3853">
                  <c:v>0.17367590999999999</c:v>
                </c:pt>
                <c:pt idx="3854">
                  <c:v>0.17748680999999999</c:v>
                </c:pt>
                <c:pt idx="3855">
                  <c:v>0.18056723999999999</c:v>
                </c:pt>
                <c:pt idx="3856">
                  <c:v>0.18290002999999999</c:v>
                </c:pt>
                <c:pt idx="3857">
                  <c:v>0.18456367000000001</c:v>
                </c:pt>
                <c:pt idx="3858">
                  <c:v>0.18594524000000001</c:v>
                </c:pt>
                <c:pt idx="3859">
                  <c:v>0.18674762</c:v>
                </c:pt>
                <c:pt idx="3860">
                  <c:v>0.18690639000000001</c:v>
                </c:pt>
                <c:pt idx="3861">
                  <c:v>0.18684534999999999</c:v>
                </c:pt>
                <c:pt idx="3862">
                  <c:v>0.1875433</c:v>
                </c:pt>
                <c:pt idx="3863">
                  <c:v>0.18931646999999999</c:v>
                </c:pt>
                <c:pt idx="3864">
                  <c:v>0.19171119</c:v>
                </c:pt>
                <c:pt idx="3865">
                  <c:v>0.19461310000000001</c:v>
                </c:pt>
                <c:pt idx="3866">
                  <c:v>0.19769950999999999</c:v>
                </c:pt>
                <c:pt idx="3867">
                  <c:v>0.20089029999999999</c:v>
                </c:pt>
                <c:pt idx="3868">
                  <c:v>0.20393886999999999</c:v>
                </c:pt>
                <c:pt idx="3869">
                  <c:v>0.20633275000000001</c:v>
                </c:pt>
                <c:pt idx="3870">
                  <c:v>0.20742777000000001</c:v>
                </c:pt>
                <c:pt idx="3871">
                  <c:v>0.2072157</c:v>
                </c:pt>
                <c:pt idx="3872">
                  <c:v>0.20597614</c:v>
                </c:pt>
                <c:pt idx="3873">
                  <c:v>0.20424017</c:v>
                </c:pt>
                <c:pt idx="3874">
                  <c:v>0.20222573999999999</c:v>
                </c:pt>
                <c:pt idx="3875">
                  <c:v>0.19987199</c:v>
                </c:pt>
                <c:pt idx="3876">
                  <c:v>0.19743384999999999</c:v>
                </c:pt>
                <c:pt idx="3877">
                  <c:v>0.19523966000000001</c:v>
                </c:pt>
                <c:pt idx="3878">
                  <c:v>0.19366602999999999</c:v>
                </c:pt>
                <c:pt idx="3879">
                  <c:v>0.19336887999999999</c:v>
                </c:pt>
                <c:pt idx="3880">
                  <c:v>0.19412926</c:v>
                </c:pt>
                <c:pt idx="3881">
                  <c:v>0.19611311000000001</c:v>
                </c:pt>
                <c:pt idx="3882">
                  <c:v>0.19895900999999999</c:v>
                </c:pt>
                <c:pt idx="3883">
                  <c:v>0.2018865</c:v>
                </c:pt>
                <c:pt idx="3884">
                  <c:v>0.20428747</c:v>
                </c:pt>
                <c:pt idx="3885">
                  <c:v>0.20683581000000001</c:v>
                </c:pt>
                <c:pt idx="3886">
                  <c:v>0.21024118</c:v>
                </c:pt>
                <c:pt idx="3887">
                  <c:v>0.21370692999999999</c:v>
                </c:pt>
                <c:pt idx="3888">
                  <c:v>0.21636915000000001</c:v>
                </c:pt>
                <c:pt idx="3889">
                  <c:v>0.21769144000000001</c:v>
                </c:pt>
                <c:pt idx="3890">
                  <c:v>0.21696768</c:v>
                </c:pt>
                <c:pt idx="3891">
                  <c:v>0.21405919000000001</c:v>
                </c:pt>
                <c:pt idx="3892">
                  <c:v>0.20934407999999999</c:v>
                </c:pt>
                <c:pt idx="3893">
                  <c:v>0.20303900999999999</c:v>
                </c:pt>
                <c:pt idx="3894">
                  <c:v>0.19525870000000001</c:v>
                </c:pt>
                <c:pt idx="3895">
                  <c:v>0.18633904000000001</c:v>
                </c:pt>
                <c:pt idx="3896">
                  <c:v>0.17653269999999999</c:v>
                </c:pt>
                <c:pt idx="3897">
                  <c:v>0.16592198</c:v>
                </c:pt>
                <c:pt idx="3898">
                  <c:v>0.15475618999999999</c:v>
                </c:pt>
                <c:pt idx="3899">
                  <c:v>0.14309271000000001</c:v>
                </c:pt>
                <c:pt idx="3900">
                  <c:v>0.13180355999999999</c:v>
                </c:pt>
                <c:pt idx="3901">
                  <c:v>0.12135765</c:v>
                </c:pt>
                <c:pt idx="3902">
                  <c:v>0.11205273</c:v>
                </c:pt>
                <c:pt idx="3903">
                  <c:v>0.10412245000000001</c:v>
                </c:pt>
                <c:pt idx="3904">
                  <c:v>9.7041139999999998E-2</c:v>
                </c:pt>
                <c:pt idx="3905">
                  <c:v>9.0240661999999999E-2</c:v>
                </c:pt>
                <c:pt idx="3906">
                  <c:v>8.4043647999999999E-2</c:v>
                </c:pt>
                <c:pt idx="3907">
                  <c:v>7.8994051999999995E-2</c:v>
                </c:pt>
                <c:pt idx="3908">
                  <c:v>7.5571006999999996E-2</c:v>
                </c:pt>
                <c:pt idx="3909">
                  <c:v>7.3896666E-2</c:v>
                </c:pt>
                <c:pt idx="3910">
                  <c:v>7.3437735000000004E-2</c:v>
                </c:pt>
                <c:pt idx="3911">
                  <c:v>7.3629651000000004E-2</c:v>
                </c:pt>
                <c:pt idx="3912">
                  <c:v>7.4316578999999994E-2</c:v>
                </c:pt>
                <c:pt idx="3913">
                  <c:v>7.5660160000000004E-2</c:v>
                </c:pt>
                <c:pt idx="3914">
                  <c:v>7.7472478999999997E-2</c:v>
                </c:pt>
                <c:pt idx="3915">
                  <c:v>7.9316038000000005E-2</c:v>
                </c:pt>
                <c:pt idx="3916">
                  <c:v>8.0620011000000005E-2</c:v>
                </c:pt>
                <c:pt idx="3917">
                  <c:v>8.1417612E-2</c:v>
                </c:pt>
                <c:pt idx="3918">
                  <c:v>8.1638733000000005E-2</c:v>
                </c:pt>
                <c:pt idx="3919">
                  <c:v>8.0755349000000004E-2</c:v>
                </c:pt>
                <c:pt idx="3920">
                  <c:v>7.8005547999999994E-2</c:v>
                </c:pt>
                <c:pt idx="3921">
                  <c:v>7.3712202000000004E-2</c:v>
                </c:pt>
                <c:pt idx="3922">
                  <c:v>6.9163689E-2</c:v>
                </c:pt>
                <c:pt idx="3923">
                  <c:v>6.5216045E-2</c:v>
                </c:pt>
                <c:pt idx="3924">
                  <c:v>6.2037795999999999E-2</c:v>
                </c:pt>
                <c:pt idx="3925">
                  <c:v>5.9630204999999999E-2</c:v>
                </c:pt>
                <c:pt idx="3926">
                  <c:v>5.7952886000000002E-2</c:v>
                </c:pt>
                <c:pt idx="3927">
                  <c:v>5.7156699999999998E-2</c:v>
                </c:pt>
                <c:pt idx="3928">
                  <c:v>5.6956231000000003E-2</c:v>
                </c:pt>
                <c:pt idx="3929">
                  <c:v>5.6545500999999998E-2</c:v>
                </c:pt>
                <c:pt idx="3930">
                  <c:v>5.5512846999999997E-2</c:v>
                </c:pt>
                <c:pt idx="3931">
                  <c:v>5.3795606000000003E-2</c:v>
                </c:pt>
                <c:pt idx="3932">
                  <c:v>5.1907055000000001E-2</c:v>
                </c:pt>
                <c:pt idx="3933">
                  <c:v>4.9858435E-2</c:v>
                </c:pt>
                <c:pt idx="3934">
                  <c:v>4.6964525E-2</c:v>
                </c:pt>
                <c:pt idx="3935">
                  <c:v>4.2633247999999999E-2</c:v>
                </c:pt>
                <c:pt idx="3936">
                  <c:v>3.6946609999999998E-2</c:v>
                </c:pt>
                <c:pt idx="3937">
                  <c:v>3.0574738000000001E-2</c:v>
                </c:pt>
                <c:pt idx="3938">
                  <c:v>2.4282812000000001E-2</c:v>
                </c:pt>
                <c:pt idx="3939">
                  <c:v>1.8614998000000001E-2</c:v>
                </c:pt>
                <c:pt idx="3940">
                  <c:v>1.3308321999999999E-2</c:v>
                </c:pt>
                <c:pt idx="3941">
                  <c:v>8.1117394999999995E-3</c:v>
                </c:pt>
                <c:pt idx="3942">
                  <c:v>2.5280235000000001E-3</c:v>
                </c:pt>
                <c:pt idx="3943">
                  <c:v>-3.7301421000000001E-3</c:v>
                </c:pt>
                <c:pt idx="3944">
                  <c:v>-9.7877607999999998E-3</c:v>
                </c:pt>
                <c:pt idx="3945">
                  <c:v>-1.4883598E-2</c:v>
                </c:pt>
                <c:pt idx="3946">
                  <c:v>-1.8180858000000001E-2</c:v>
                </c:pt>
                <c:pt idx="3947">
                  <c:v>-1.9318682E-2</c:v>
                </c:pt>
                <c:pt idx="3948">
                  <c:v>-1.8938716000000001E-2</c:v>
                </c:pt>
                <c:pt idx="3949">
                  <c:v>-1.7586511999999999E-2</c:v>
                </c:pt>
                <c:pt idx="3950">
                  <c:v>-1.5024376000000001E-2</c:v>
                </c:pt>
                <c:pt idx="3951">
                  <c:v>-1.1459718000000001E-2</c:v>
                </c:pt>
                <c:pt idx="3952">
                  <c:v>-7.2628713000000003E-3</c:v>
                </c:pt>
                <c:pt idx="3953">
                  <c:v>-2.3565043999999999E-3</c:v>
                </c:pt>
                <c:pt idx="3954">
                  <c:v>3.2344178000000001E-3</c:v>
                </c:pt>
                <c:pt idx="3955">
                  <c:v>9.5162813000000002E-3</c:v>
                </c:pt>
                <c:pt idx="3956">
                  <c:v>1.6270346000000002E-2</c:v>
                </c:pt>
                <c:pt idx="3957">
                  <c:v>2.2527266000000001E-2</c:v>
                </c:pt>
                <c:pt idx="3958">
                  <c:v>2.7468069000000001E-2</c:v>
                </c:pt>
                <c:pt idx="3959">
                  <c:v>3.0709566000000001E-2</c:v>
                </c:pt>
                <c:pt idx="3960">
                  <c:v>3.26322E-2</c:v>
                </c:pt>
                <c:pt idx="3961">
                  <c:v>3.3448194000000001E-2</c:v>
                </c:pt>
                <c:pt idx="3962">
                  <c:v>3.3366066E-2</c:v>
                </c:pt>
                <c:pt idx="3963">
                  <c:v>3.1985070999999997E-2</c:v>
                </c:pt>
                <c:pt idx="3964">
                  <c:v>2.9334224999999998E-2</c:v>
                </c:pt>
                <c:pt idx="3965">
                  <c:v>2.5498197E-2</c:v>
                </c:pt>
                <c:pt idx="3966">
                  <c:v>2.0669494E-2</c:v>
                </c:pt>
                <c:pt idx="3967">
                  <c:v>1.4564937E-2</c:v>
                </c:pt>
                <c:pt idx="3968">
                  <c:v>7.1781492999999997E-3</c:v>
                </c:pt>
                <c:pt idx="3969">
                  <c:v>-1.2971904000000001E-3</c:v>
                </c:pt>
                <c:pt idx="3970">
                  <c:v>-9.9406339000000007E-3</c:v>
                </c:pt>
                <c:pt idx="3971">
                  <c:v>-1.8343492999999999E-2</c:v>
                </c:pt>
                <c:pt idx="3972">
                  <c:v>-2.7057075999999999E-2</c:v>
                </c:pt>
                <c:pt idx="3973">
                  <c:v>-3.6598906E-2</c:v>
                </c:pt>
                <c:pt idx="3974">
                  <c:v>-4.6792390000000003E-2</c:v>
                </c:pt>
                <c:pt idx="3975">
                  <c:v>-5.7028710000000003E-2</c:v>
                </c:pt>
                <c:pt idx="3976">
                  <c:v>-6.7019272000000005E-2</c:v>
                </c:pt>
                <c:pt idx="3977">
                  <c:v>-7.6639687999999997E-2</c:v>
                </c:pt>
                <c:pt idx="3978">
                  <c:v>-8.5796505999999995E-2</c:v>
                </c:pt>
                <c:pt idx="3979">
                  <c:v>-9.5120193000000006E-2</c:v>
                </c:pt>
                <c:pt idx="3980">
                  <c:v>-0.10509329000000001</c:v>
                </c:pt>
                <c:pt idx="3981">
                  <c:v>-0.11513921000000001</c:v>
                </c:pt>
                <c:pt idx="3982">
                  <c:v>-0.12454858000000001</c:v>
                </c:pt>
                <c:pt idx="3983">
                  <c:v>-0.13291454</c:v>
                </c:pt>
                <c:pt idx="3984">
                  <c:v>-0.14036466</c:v>
                </c:pt>
                <c:pt idx="3985">
                  <c:v>-0.14697943999999999</c:v>
                </c:pt>
                <c:pt idx="3986">
                  <c:v>-0.15218607000000001</c:v>
                </c:pt>
                <c:pt idx="3987">
                  <c:v>-0.15567516000000001</c:v>
                </c:pt>
                <c:pt idx="3988">
                  <c:v>-0.15761095</c:v>
                </c:pt>
                <c:pt idx="3989">
                  <c:v>-0.15846856000000001</c:v>
                </c:pt>
                <c:pt idx="3990">
                  <c:v>-0.15886348</c:v>
                </c:pt>
                <c:pt idx="3991">
                  <c:v>-0.15937613</c:v>
                </c:pt>
                <c:pt idx="3992">
                  <c:v>-0.16026768</c:v>
                </c:pt>
                <c:pt idx="3993">
                  <c:v>-0.16171257</c:v>
                </c:pt>
                <c:pt idx="3994">
                  <c:v>-0.16360221</c:v>
                </c:pt>
                <c:pt idx="3995">
                  <c:v>-0.1652052</c:v>
                </c:pt>
                <c:pt idx="3996">
                  <c:v>-0.16566107999999999</c:v>
                </c:pt>
                <c:pt idx="3997">
                  <c:v>-0.16485097000000001</c:v>
                </c:pt>
                <c:pt idx="3998">
                  <c:v>-0.16324843</c:v>
                </c:pt>
                <c:pt idx="3999">
                  <c:v>-0.16164561</c:v>
                </c:pt>
                <c:pt idx="4000">
                  <c:v>-0.16079099999999999</c:v>
                </c:pt>
                <c:pt idx="4001">
                  <c:v>-0.16087266</c:v>
                </c:pt>
                <c:pt idx="4002">
                  <c:v>-0.16179797000000001</c:v>
                </c:pt>
                <c:pt idx="4003">
                  <c:v>-0.16336261999999999</c:v>
                </c:pt>
                <c:pt idx="4004">
                  <c:v>-0.1651794</c:v>
                </c:pt>
                <c:pt idx="4005">
                  <c:v>-0.16730807</c:v>
                </c:pt>
                <c:pt idx="4006">
                  <c:v>-0.16962730000000001</c:v>
                </c:pt>
                <c:pt idx="4007">
                  <c:v>-0.17114705</c:v>
                </c:pt>
                <c:pt idx="4008">
                  <c:v>-0.17178695999999999</c:v>
                </c:pt>
                <c:pt idx="4009">
                  <c:v>-0.17199608999999999</c:v>
                </c:pt>
                <c:pt idx="4010">
                  <c:v>-0.17205967</c:v>
                </c:pt>
                <c:pt idx="4011">
                  <c:v>-0.17208606000000001</c:v>
                </c:pt>
                <c:pt idx="4012">
                  <c:v>-0.17195504</c:v>
                </c:pt>
                <c:pt idx="4013">
                  <c:v>-0.17208622000000001</c:v>
                </c:pt>
                <c:pt idx="4014">
                  <c:v>-0.17286322000000001</c:v>
                </c:pt>
                <c:pt idx="4015">
                  <c:v>-0.17481404</c:v>
                </c:pt>
                <c:pt idx="4016">
                  <c:v>-0.17756822</c:v>
                </c:pt>
                <c:pt idx="4017">
                  <c:v>-0.18016968</c:v>
                </c:pt>
                <c:pt idx="4018">
                  <c:v>-0.18161305</c:v>
                </c:pt>
                <c:pt idx="4019">
                  <c:v>-0.18114023000000001</c:v>
                </c:pt>
                <c:pt idx="4020">
                  <c:v>-0.17887160999999999</c:v>
                </c:pt>
                <c:pt idx="4021">
                  <c:v>-0.17535550999999999</c:v>
                </c:pt>
                <c:pt idx="4022">
                  <c:v>-0.17081426999999999</c:v>
                </c:pt>
                <c:pt idx="4023">
                  <c:v>-0.16578345999999999</c:v>
                </c:pt>
                <c:pt idx="4024">
                  <c:v>-0.16093847999999999</c:v>
                </c:pt>
                <c:pt idx="4025">
                  <c:v>-0.15602174999999999</c:v>
                </c:pt>
                <c:pt idx="4026">
                  <c:v>-0.15050450000000001</c:v>
                </c:pt>
                <c:pt idx="4027">
                  <c:v>-0.14402334</c:v>
                </c:pt>
                <c:pt idx="4028">
                  <c:v>-0.13721562000000001</c:v>
                </c:pt>
                <c:pt idx="4029">
                  <c:v>-0.13037877</c:v>
                </c:pt>
                <c:pt idx="4030">
                  <c:v>-0.12335032999999999</c:v>
                </c:pt>
                <c:pt idx="4031">
                  <c:v>-0.11619156</c:v>
                </c:pt>
                <c:pt idx="4032">
                  <c:v>-0.10890084999999999</c:v>
                </c:pt>
                <c:pt idx="4033">
                  <c:v>-0.10197568</c:v>
                </c:pt>
                <c:pt idx="4034">
                  <c:v>-9.6037261999999998E-2</c:v>
                </c:pt>
                <c:pt idx="4035">
                  <c:v>-9.1036364999999994E-2</c:v>
                </c:pt>
                <c:pt idx="4036">
                  <c:v>-8.6744907999999996E-2</c:v>
                </c:pt>
                <c:pt idx="4037">
                  <c:v>-8.3434023999999996E-2</c:v>
                </c:pt>
                <c:pt idx="4038">
                  <c:v>-8.1523955999999995E-2</c:v>
                </c:pt>
                <c:pt idx="4039">
                  <c:v>-8.1048716000000007E-2</c:v>
                </c:pt>
                <c:pt idx="4040">
                  <c:v>-8.1577451999999995E-2</c:v>
                </c:pt>
                <c:pt idx="4041">
                  <c:v>-8.3131347999999994E-2</c:v>
                </c:pt>
                <c:pt idx="4042">
                  <c:v>-8.5432416999999997E-2</c:v>
                </c:pt>
                <c:pt idx="4043">
                  <c:v>-8.7625169000000003E-2</c:v>
                </c:pt>
                <c:pt idx="4044">
                  <c:v>-8.9147475000000004E-2</c:v>
                </c:pt>
                <c:pt idx="4045">
                  <c:v>-9.0112069000000003E-2</c:v>
                </c:pt>
                <c:pt idx="4046">
                  <c:v>-9.0818545000000001E-2</c:v>
                </c:pt>
                <c:pt idx="4047">
                  <c:v>-9.1312772E-2</c:v>
                </c:pt>
                <c:pt idx="4048">
                  <c:v>-9.1942663999999993E-2</c:v>
                </c:pt>
                <c:pt idx="4049">
                  <c:v>-9.2771936999999999E-2</c:v>
                </c:pt>
                <c:pt idx="4050">
                  <c:v>-9.3837266000000003E-2</c:v>
                </c:pt>
                <c:pt idx="4051">
                  <c:v>-9.4663688999999995E-2</c:v>
                </c:pt>
                <c:pt idx="4052">
                  <c:v>-9.5355058000000006E-2</c:v>
                </c:pt>
                <c:pt idx="4053">
                  <c:v>-9.6114017999999996E-2</c:v>
                </c:pt>
                <c:pt idx="4054">
                  <c:v>-9.7057076000000006E-2</c:v>
                </c:pt>
                <c:pt idx="4055">
                  <c:v>-9.8127316000000006E-2</c:v>
                </c:pt>
                <c:pt idx="4056">
                  <c:v>-9.9159138999999993E-2</c:v>
                </c:pt>
                <c:pt idx="4057">
                  <c:v>-9.9303822E-2</c:v>
                </c:pt>
                <c:pt idx="4058">
                  <c:v>-9.8512797999999999E-2</c:v>
                </c:pt>
                <c:pt idx="4059">
                  <c:v>-9.6587123999999996E-2</c:v>
                </c:pt>
                <c:pt idx="4060">
                  <c:v>-9.3750421E-2</c:v>
                </c:pt>
                <c:pt idx="4061">
                  <c:v>-9.0316180999999995E-2</c:v>
                </c:pt>
                <c:pt idx="4062">
                  <c:v>-8.6486375000000004E-2</c:v>
                </c:pt>
                <c:pt idx="4063">
                  <c:v>-8.2537701000000005E-2</c:v>
                </c:pt>
                <c:pt idx="4064">
                  <c:v>-7.8555728000000005E-2</c:v>
                </c:pt>
                <c:pt idx="4065">
                  <c:v>-7.4829185000000006E-2</c:v>
                </c:pt>
                <c:pt idx="4066">
                  <c:v>-7.1372267000000003E-2</c:v>
                </c:pt>
                <c:pt idx="4067">
                  <c:v>-6.7820728999999996E-2</c:v>
                </c:pt>
                <c:pt idx="4068">
                  <c:v>-6.3903030999999999E-2</c:v>
                </c:pt>
                <c:pt idx="4069">
                  <c:v>-5.9261965E-2</c:v>
                </c:pt>
                <c:pt idx="4070">
                  <c:v>-5.3959624999999997E-2</c:v>
                </c:pt>
                <c:pt idx="4071">
                  <c:v>-4.8522798999999998E-2</c:v>
                </c:pt>
                <c:pt idx="4072">
                  <c:v>-4.3456864999999997E-2</c:v>
                </c:pt>
                <c:pt idx="4073">
                  <c:v>-3.9109051999999998E-2</c:v>
                </c:pt>
                <c:pt idx="4074">
                  <c:v>-3.5161630999999999E-2</c:v>
                </c:pt>
                <c:pt idx="4075">
                  <c:v>-3.2160579000000002E-2</c:v>
                </c:pt>
                <c:pt idx="4076">
                  <c:v>-3.0740257999999999E-2</c:v>
                </c:pt>
                <c:pt idx="4077">
                  <c:v>-3.1365675000000003E-2</c:v>
                </c:pt>
                <c:pt idx="4078">
                  <c:v>-3.3574252999999998E-2</c:v>
                </c:pt>
                <c:pt idx="4079">
                  <c:v>-3.7301861999999998E-2</c:v>
                </c:pt>
                <c:pt idx="4080">
                  <c:v>-4.2251021999999999E-2</c:v>
                </c:pt>
                <c:pt idx="4081">
                  <c:v>-4.8545918E-2</c:v>
                </c:pt>
                <c:pt idx="4082">
                  <c:v>-5.6068084999999997E-2</c:v>
                </c:pt>
                <c:pt idx="4083">
                  <c:v>-6.4390538999999997E-2</c:v>
                </c:pt>
                <c:pt idx="4084">
                  <c:v>-7.3049584000000001E-2</c:v>
                </c:pt>
                <c:pt idx="4085">
                  <c:v>-8.2348275999999998E-2</c:v>
                </c:pt>
                <c:pt idx="4086">
                  <c:v>-9.1989306000000007E-2</c:v>
                </c:pt>
                <c:pt idx="4087">
                  <c:v>-0.10174463</c:v>
                </c:pt>
                <c:pt idx="4088">
                  <c:v>-0.11123381</c:v>
                </c:pt>
                <c:pt idx="4089">
                  <c:v>-0.12031699999999999</c:v>
                </c:pt>
                <c:pt idx="4090">
                  <c:v>-0.12916742000000001</c:v>
                </c:pt>
                <c:pt idx="4091">
                  <c:v>-0.13790469</c:v>
                </c:pt>
                <c:pt idx="4092">
                  <c:v>-0.14644716999999999</c:v>
                </c:pt>
                <c:pt idx="4093">
                  <c:v>-0.15490040999999999</c:v>
                </c:pt>
                <c:pt idx="4094">
                  <c:v>-0.16303825999999999</c:v>
                </c:pt>
                <c:pt idx="4095">
                  <c:v>-0.17121175999999999</c:v>
                </c:pt>
                <c:pt idx="4096">
                  <c:v>-0.17956552000000001</c:v>
                </c:pt>
                <c:pt idx="4097">
                  <c:v>-0.18796593</c:v>
                </c:pt>
                <c:pt idx="4098">
                  <c:v>-0.1963791</c:v>
                </c:pt>
                <c:pt idx="4099">
                  <c:v>-0.2042252</c:v>
                </c:pt>
                <c:pt idx="4100">
                  <c:v>-0.21171253000000001</c:v>
                </c:pt>
                <c:pt idx="4101">
                  <c:v>-0.21895086999999999</c:v>
                </c:pt>
                <c:pt idx="4102">
                  <c:v>-0.22559736</c:v>
                </c:pt>
                <c:pt idx="4103">
                  <c:v>-0.23171053</c:v>
                </c:pt>
                <c:pt idx="4104">
                  <c:v>-0.23754789000000001</c:v>
                </c:pt>
                <c:pt idx="4105">
                  <c:v>-0.24361922</c:v>
                </c:pt>
                <c:pt idx="4106">
                  <c:v>-0.24974815</c:v>
                </c:pt>
                <c:pt idx="4107">
                  <c:v>-0.25504019</c:v>
                </c:pt>
                <c:pt idx="4108">
                  <c:v>-0.25875745</c:v>
                </c:pt>
                <c:pt idx="4109">
                  <c:v>-0.26110260000000002</c:v>
                </c:pt>
                <c:pt idx="4110">
                  <c:v>-0.26198497999999998</c:v>
                </c:pt>
                <c:pt idx="4111">
                  <c:v>-0.26190871999999998</c:v>
                </c:pt>
                <c:pt idx="4112">
                  <c:v>-0.26134445000000001</c:v>
                </c:pt>
                <c:pt idx="4113">
                  <c:v>-0.26093219000000001</c:v>
                </c:pt>
                <c:pt idx="4114">
                  <c:v>-0.26126718999999998</c:v>
                </c:pt>
                <c:pt idx="4115">
                  <c:v>-0.26243834999999999</c:v>
                </c:pt>
                <c:pt idx="4116">
                  <c:v>-0.26436120000000002</c:v>
                </c:pt>
                <c:pt idx="4117">
                  <c:v>-0.26645732</c:v>
                </c:pt>
                <c:pt idx="4118">
                  <c:v>-0.26864439000000001</c:v>
                </c:pt>
                <c:pt idx="4119">
                  <c:v>-0.27145828</c:v>
                </c:pt>
                <c:pt idx="4120">
                  <c:v>-0.27531165000000002</c:v>
                </c:pt>
                <c:pt idx="4121">
                  <c:v>-0.28007018</c:v>
                </c:pt>
                <c:pt idx="4122">
                  <c:v>-0.28501472999999999</c:v>
                </c:pt>
                <c:pt idx="4123">
                  <c:v>-0.28977888000000002</c:v>
                </c:pt>
                <c:pt idx="4124">
                  <c:v>-0.29420932</c:v>
                </c:pt>
                <c:pt idx="4125">
                  <c:v>-0.29782795000000001</c:v>
                </c:pt>
                <c:pt idx="4126">
                  <c:v>-0.30047844000000001</c:v>
                </c:pt>
                <c:pt idx="4127">
                  <c:v>-0.30205070000000001</c:v>
                </c:pt>
                <c:pt idx="4128">
                  <c:v>-0.30311382999999997</c:v>
                </c:pt>
                <c:pt idx="4129">
                  <c:v>-0.30397053000000002</c:v>
                </c:pt>
                <c:pt idx="4130">
                  <c:v>-0.30409269</c:v>
                </c:pt>
                <c:pt idx="4131">
                  <c:v>-0.30311858000000003</c:v>
                </c:pt>
                <c:pt idx="4132">
                  <c:v>-0.30062040000000001</c:v>
                </c:pt>
                <c:pt idx="4133">
                  <c:v>-0.29733873</c:v>
                </c:pt>
                <c:pt idx="4134">
                  <c:v>-0.29363043</c:v>
                </c:pt>
                <c:pt idx="4135">
                  <c:v>-0.28891082000000001</c:v>
                </c:pt>
                <c:pt idx="4136">
                  <c:v>-0.28326805999999999</c:v>
                </c:pt>
                <c:pt idx="4137">
                  <c:v>-0.27706954</c:v>
                </c:pt>
                <c:pt idx="4138">
                  <c:v>-0.27093904000000002</c:v>
                </c:pt>
                <c:pt idx="4139">
                  <c:v>-0.26548649000000002</c:v>
                </c:pt>
                <c:pt idx="4140">
                  <c:v>-0.26077688999999998</c:v>
                </c:pt>
                <c:pt idx="4141">
                  <c:v>-0.25687185000000001</c:v>
                </c:pt>
                <c:pt idx="4142">
                  <c:v>-0.25354792999999998</c:v>
                </c:pt>
                <c:pt idx="4143">
                  <c:v>-0.25071229</c:v>
                </c:pt>
                <c:pt idx="4144">
                  <c:v>-0.24804741999999999</c:v>
                </c:pt>
                <c:pt idx="4145">
                  <c:v>-0.24515447000000001</c:v>
                </c:pt>
                <c:pt idx="4146">
                  <c:v>-0.24231773000000001</c:v>
                </c:pt>
                <c:pt idx="4147">
                  <c:v>-0.24000658999999999</c:v>
                </c:pt>
                <c:pt idx="4148">
                  <c:v>-0.23818027999999999</c:v>
                </c:pt>
                <c:pt idx="4149">
                  <c:v>-0.23724155999999999</c:v>
                </c:pt>
                <c:pt idx="4150">
                  <c:v>-0.23761408000000001</c:v>
                </c:pt>
                <c:pt idx="4151">
                  <c:v>-0.23848759999999999</c:v>
                </c:pt>
                <c:pt idx="4152">
                  <c:v>-0.23963477</c:v>
                </c:pt>
                <c:pt idx="4153">
                  <c:v>-0.24068402999999999</c:v>
                </c:pt>
                <c:pt idx="4154">
                  <c:v>-0.24129492</c:v>
                </c:pt>
                <c:pt idx="4155">
                  <c:v>-0.24115633</c:v>
                </c:pt>
                <c:pt idx="4156">
                  <c:v>-0.24046645</c:v>
                </c:pt>
                <c:pt idx="4157">
                  <c:v>-0.23965404000000001</c:v>
                </c:pt>
                <c:pt idx="4158">
                  <c:v>-0.23886341</c:v>
                </c:pt>
                <c:pt idx="4159">
                  <c:v>-0.23805116000000001</c:v>
                </c:pt>
                <c:pt idx="4160">
                  <c:v>-0.23731774</c:v>
                </c:pt>
                <c:pt idx="4161">
                  <c:v>-0.23680507000000001</c:v>
                </c:pt>
                <c:pt idx="4162">
                  <c:v>-0.23664394999999999</c:v>
                </c:pt>
                <c:pt idx="4163">
                  <c:v>-0.23656457</c:v>
                </c:pt>
                <c:pt idx="4164">
                  <c:v>-0.23616661999999999</c:v>
                </c:pt>
                <c:pt idx="4165">
                  <c:v>-0.23525890999999999</c:v>
                </c:pt>
                <c:pt idx="4166">
                  <c:v>-0.23412082000000001</c:v>
                </c:pt>
                <c:pt idx="4167">
                  <c:v>-0.23312614000000001</c:v>
                </c:pt>
                <c:pt idx="4168">
                  <c:v>-0.23280410000000001</c:v>
                </c:pt>
                <c:pt idx="4169">
                  <c:v>-0.23366567999999999</c:v>
                </c:pt>
                <c:pt idx="4170">
                  <c:v>-0.23522492</c:v>
                </c:pt>
                <c:pt idx="4171">
                  <c:v>-0.23669018</c:v>
                </c:pt>
                <c:pt idx="4172">
                  <c:v>-0.23749755</c:v>
                </c:pt>
                <c:pt idx="4173">
                  <c:v>-0.2375304</c:v>
                </c:pt>
                <c:pt idx="4174">
                  <c:v>-0.23694270000000001</c:v>
                </c:pt>
                <c:pt idx="4175">
                  <c:v>-0.23586726999999999</c:v>
                </c:pt>
                <c:pt idx="4176">
                  <c:v>-0.23424318999999999</c:v>
                </c:pt>
                <c:pt idx="4177">
                  <c:v>-0.23248999000000001</c:v>
                </c:pt>
                <c:pt idx="4178">
                  <c:v>-0.23054403000000001</c:v>
                </c:pt>
                <c:pt idx="4179">
                  <c:v>-0.22895742999999999</c:v>
                </c:pt>
                <c:pt idx="4180">
                  <c:v>-0.22741443</c:v>
                </c:pt>
                <c:pt idx="4181">
                  <c:v>-0.22573266</c:v>
                </c:pt>
                <c:pt idx="4182">
                  <c:v>-0.22432374999999999</c:v>
                </c:pt>
                <c:pt idx="4183">
                  <c:v>-0.22334859000000001</c:v>
                </c:pt>
                <c:pt idx="4184">
                  <c:v>-0.22301798</c:v>
                </c:pt>
                <c:pt idx="4185">
                  <c:v>-0.22329714000000001</c:v>
                </c:pt>
                <c:pt idx="4186">
                  <c:v>-0.22404688</c:v>
                </c:pt>
                <c:pt idx="4187">
                  <c:v>-0.22514334999999999</c:v>
                </c:pt>
                <c:pt idx="4188">
                  <c:v>-0.22666443</c:v>
                </c:pt>
                <c:pt idx="4189">
                  <c:v>-0.22859620999999999</c:v>
                </c:pt>
                <c:pt idx="4190">
                  <c:v>-0.2317544</c:v>
                </c:pt>
                <c:pt idx="4191">
                  <c:v>-0.23645041</c:v>
                </c:pt>
                <c:pt idx="4192">
                  <c:v>-0.24270290999999999</c:v>
                </c:pt>
                <c:pt idx="4193">
                  <c:v>-0.25021137999999998</c:v>
                </c:pt>
                <c:pt idx="4194">
                  <c:v>-0.25831330000000002</c:v>
                </c:pt>
                <c:pt idx="4195">
                  <c:v>-0.26647625000000003</c:v>
                </c:pt>
                <c:pt idx="4196">
                  <c:v>-0.2742848</c:v>
                </c:pt>
                <c:pt idx="4197">
                  <c:v>-0.28114597000000002</c:v>
                </c:pt>
                <c:pt idx="4198">
                  <c:v>-0.28686359</c:v>
                </c:pt>
                <c:pt idx="4199">
                  <c:v>-0.29181660999999998</c:v>
                </c:pt>
                <c:pt idx="4200">
                  <c:v>-0.29589738999999998</c:v>
                </c:pt>
                <c:pt idx="4201">
                  <c:v>-0.29913314000000002</c:v>
                </c:pt>
                <c:pt idx="4202">
                  <c:v>-0.30173897999999999</c:v>
                </c:pt>
                <c:pt idx="4203">
                  <c:v>-0.30396105000000001</c:v>
                </c:pt>
                <c:pt idx="4204">
                  <c:v>-0.30553281999999998</c:v>
                </c:pt>
                <c:pt idx="4205">
                  <c:v>-0.30640918</c:v>
                </c:pt>
                <c:pt idx="4206">
                  <c:v>-0.30677974000000002</c:v>
                </c:pt>
                <c:pt idx="4207">
                  <c:v>-0.30725054000000002</c:v>
                </c:pt>
                <c:pt idx="4208">
                  <c:v>-0.30828819000000002</c:v>
                </c:pt>
                <c:pt idx="4209">
                  <c:v>-0.31002218999999998</c:v>
                </c:pt>
                <c:pt idx="4210">
                  <c:v>-0.31233917999999999</c:v>
                </c:pt>
                <c:pt idx="4211">
                  <c:v>-0.31469991000000003</c:v>
                </c:pt>
                <c:pt idx="4212">
                  <c:v>-0.31670651</c:v>
                </c:pt>
                <c:pt idx="4213">
                  <c:v>-0.31788681000000002</c:v>
                </c:pt>
                <c:pt idx="4214">
                  <c:v>-0.31845695000000002</c:v>
                </c:pt>
                <c:pt idx="4215">
                  <c:v>-0.31927060000000002</c:v>
                </c:pt>
                <c:pt idx="4216">
                  <c:v>-0.32041906999999997</c:v>
                </c:pt>
                <c:pt idx="4217">
                  <c:v>-0.32151242000000002</c:v>
                </c:pt>
                <c:pt idx="4218">
                  <c:v>-0.32203424000000003</c:v>
                </c:pt>
                <c:pt idx="4219">
                  <c:v>-0.32179322999999999</c:v>
                </c:pt>
                <c:pt idx="4220">
                  <c:v>-0.32073436999999999</c:v>
                </c:pt>
                <c:pt idx="4221">
                  <c:v>-0.3193375</c:v>
                </c:pt>
                <c:pt idx="4222">
                  <c:v>-0.31832941999999997</c:v>
                </c:pt>
                <c:pt idx="4223">
                  <c:v>-0.31771569999999999</c:v>
                </c:pt>
                <c:pt idx="4224">
                  <c:v>-0.31723782</c:v>
                </c:pt>
                <c:pt idx="4225">
                  <c:v>-0.31681703999999999</c:v>
                </c:pt>
                <c:pt idx="4226">
                  <c:v>-0.31656069999999997</c:v>
                </c:pt>
                <c:pt idx="4227">
                  <c:v>-0.31659616000000002</c:v>
                </c:pt>
                <c:pt idx="4228">
                  <c:v>-0.31695459999999998</c:v>
                </c:pt>
                <c:pt idx="4229">
                  <c:v>-0.31701342999999998</c:v>
                </c:pt>
                <c:pt idx="4230">
                  <c:v>-0.31654861000000001</c:v>
                </c:pt>
                <c:pt idx="4231">
                  <c:v>-0.31554597000000001</c:v>
                </c:pt>
                <c:pt idx="4232">
                  <c:v>-0.31452351000000001</c:v>
                </c:pt>
                <c:pt idx="4233">
                  <c:v>-0.31371278000000002</c:v>
                </c:pt>
                <c:pt idx="4234">
                  <c:v>-0.31331399999999998</c:v>
                </c:pt>
                <c:pt idx="4235">
                  <c:v>-0.31335562</c:v>
                </c:pt>
                <c:pt idx="4236">
                  <c:v>-0.31389324000000002</c:v>
                </c:pt>
                <c:pt idx="4237">
                  <c:v>-0.31477821</c:v>
                </c:pt>
                <c:pt idx="4238">
                  <c:v>-0.31605559</c:v>
                </c:pt>
                <c:pt idx="4239">
                  <c:v>-0.31772221</c:v>
                </c:pt>
                <c:pt idx="4240">
                  <c:v>-0.31963357999999997</c:v>
                </c:pt>
                <c:pt idx="4241">
                  <c:v>-0.32152562000000001</c:v>
                </c:pt>
                <c:pt idx="4242">
                  <c:v>-0.32337380999999998</c:v>
                </c:pt>
                <c:pt idx="4243">
                  <c:v>-0.32549405999999997</c:v>
                </c:pt>
                <c:pt idx="4244">
                  <c:v>-0.32796905999999998</c:v>
                </c:pt>
                <c:pt idx="4245">
                  <c:v>-0.33088948000000001</c:v>
                </c:pt>
                <c:pt idx="4246">
                  <c:v>-0.33396447000000001</c:v>
                </c:pt>
                <c:pt idx="4247">
                  <c:v>-0.33738449999999998</c:v>
                </c:pt>
                <c:pt idx="4248">
                  <c:v>-0.34107544000000001</c:v>
                </c:pt>
                <c:pt idx="4249">
                  <c:v>-0.34436079000000003</c:v>
                </c:pt>
                <c:pt idx="4250">
                  <c:v>-0.34619262000000001</c:v>
                </c:pt>
                <c:pt idx="4251">
                  <c:v>-0.34629280000000001</c:v>
                </c:pt>
                <c:pt idx="4252">
                  <c:v>-0.34490756</c:v>
                </c:pt>
                <c:pt idx="4253">
                  <c:v>-0.34214965000000003</c:v>
                </c:pt>
                <c:pt idx="4254">
                  <c:v>-0.33862477000000002</c:v>
                </c:pt>
                <c:pt idx="4255">
                  <c:v>-0.33446599999999999</c:v>
                </c:pt>
                <c:pt idx="4256">
                  <c:v>-0.32991419999999999</c:v>
                </c:pt>
                <c:pt idx="4257">
                  <c:v>-0.32527128</c:v>
                </c:pt>
                <c:pt idx="4258">
                  <c:v>-0.32035979999999997</c:v>
                </c:pt>
                <c:pt idx="4259">
                  <c:v>-0.31512980000000002</c:v>
                </c:pt>
                <c:pt idx="4260">
                  <c:v>-0.30914778999999998</c:v>
                </c:pt>
                <c:pt idx="4261">
                  <c:v>-0.30255654999999998</c:v>
                </c:pt>
                <c:pt idx="4262">
                  <c:v>-0.29622464999999998</c:v>
                </c:pt>
                <c:pt idx="4263">
                  <c:v>-0.29089148999999997</c:v>
                </c:pt>
                <c:pt idx="4264">
                  <c:v>-0.28702708999999998</c:v>
                </c:pt>
                <c:pt idx="4265">
                  <c:v>-0.28434564000000001</c:v>
                </c:pt>
                <c:pt idx="4266">
                  <c:v>-0.28268152000000002</c:v>
                </c:pt>
                <c:pt idx="4267">
                  <c:v>-0.28166245000000001</c:v>
                </c:pt>
                <c:pt idx="4268">
                  <c:v>-0.28055043000000002</c:v>
                </c:pt>
                <c:pt idx="4269">
                  <c:v>-0.2788369</c:v>
                </c:pt>
                <c:pt idx="4270">
                  <c:v>-0.27670127999999999</c:v>
                </c:pt>
                <c:pt idx="4271">
                  <c:v>-0.27481024999999998</c:v>
                </c:pt>
                <c:pt idx="4272">
                  <c:v>-0.27365370999999999</c:v>
                </c:pt>
                <c:pt idx="4273">
                  <c:v>-0.27331483000000001</c:v>
                </c:pt>
                <c:pt idx="4274">
                  <c:v>-0.27392048000000002</c:v>
                </c:pt>
                <c:pt idx="4275">
                  <c:v>-0.27543579000000001</c:v>
                </c:pt>
                <c:pt idx="4276">
                  <c:v>-0.27763995000000002</c:v>
                </c:pt>
                <c:pt idx="4277">
                  <c:v>-0.27978034000000002</c:v>
                </c:pt>
                <c:pt idx="4278">
                  <c:v>-0.28137793</c:v>
                </c:pt>
                <c:pt idx="4279">
                  <c:v>-0.28166105000000002</c:v>
                </c:pt>
                <c:pt idx="4280">
                  <c:v>-0.28049336000000002</c:v>
                </c:pt>
                <c:pt idx="4281">
                  <c:v>-0.27800089</c:v>
                </c:pt>
                <c:pt idx="4282">
                  <c:v>-0.27447395000000002</c:v>
                </c:pt>
                <c:pt idx="4283">
                  <c:v>-0.27006912999999999</c:v>
                </c:pt>
                <c:pt idx="4284">
                  <c:v>-0.26520806000000002</c:v>
                </c:pt>
                <c:pt idx="4285">
                  <c:v>-0.26034652000000003</c:v>
                </c:pt>
                <c:pt idx="4286">
                  <c:v>-0.25603791999999997</c:v>
                </c:pt>
                <c:pt idx="4287">
                  <c:v>-0.25315973000000003</c:v>
                </c:pt>
                <c:pt idx="4288">
                  <c:v>-0.25135505000000002</c:v>
                </c:pt>
                <c:pt idx="4289">
                  <c:v>-0.24945337000000001</c:v>
                </c:pt>
                <c:pt idx="4290">
                  <c:v>-0.24707444000000001</c:v>
                </c:pt>
                <c:pt idx="4291">
                  <c:v>-0.24422613000000001</c:v>
                </c:pt>
                <c:pt idx="4292">
                  <c:v>-0.24104980000000001</c:v>
                </c:pt>
                <c:pt idx="4293">
                  <c:v>-0.23793589000000001</c:v>
                </c:pt>
                <c:pt idx="4294">
                  <c:v>-0.23538908</c:v>
                </c:pt>
                <c:pt idx="4295">
                  <c:v>-0.23347828000000001</c:v>
                </c:pt>
                <c:pt idx="4296">
                  <c:v>-0.23128275000000001</c:v>
                </c:pt>
                <c:pt idx="4297">
                  <c:v>-0.22754501999999999</c:v>
                </c:pt>
                <c:pt idx="4298">
                  <c:v>-0.22136956999999999</c:v>
                </c:pt>
                <c:pt idx="4299">
                  <c:v>-0.21336833999999999</c:v>
                </c:pt>
                <c:pt idx="4300">
                  <c:v>-0.20475916999999999</c:v>
                </c:pt>
                <c:pt idx="4301">
                  <c:v>-0.19546332999999999</c:v>
                </c:pt>
                <c:pt idx="4302">
                  <c:v>-0.18511097000000001</c:v>
                </c:pt>
                <c:pt idx="4303">
                  <c:v>-0.17340021</c:v>
                </c:pt>
                <c:pt idx="4304">
                  <c:v>-0.16053539999999999</c:v>
                </c:pt>
                <c:pt idx="4305">
                  <c:v>-0.14691106000000001</c:v>
                </c:pt>
                <c:pt idx="4306">
                  <c:v>-0.13290930000000001</c:v>
                </c:pt>
                <c:pt idx="4307">
                  <c:v>-0.11882996999999999</c:v>
                </c:pt>
                <c:pt idx="4308">
                  <c:v>-0.10502058</c:v>
                </c:pt>
                <c:pt idx="4309">
                  <c:v>-9.2099223999999993E-2</c:v>
                </c:pt>
                <c:pt idx="4310">
                  <c:v>-8.0282280999999997E-2</c:v>
                </c:pt>
                <c:pt idx="4311">
                  <c:v>-6.9257009999999994E-2</c:v>
                </c:pt>
                <c:pt idx="4312">
                  <c:v>-5.8648365000000001E-2</c:v>
                </c:pt>
                <c:pt idx="4313">
                  <c:v>-4.8997111000000003E-2</c:v>
                </c:pt>
                <c:pt idx="4314">
                  <c:v>-4.0765158000000003E-2</c:v>
                </c:pt>
                <c:pt idx="4315">
                  <c:v>-3.4350789E-2</c:v>
                </c:pt>
                <c:pt idx="4316">
                  <c:v>-2.8993062999999999E-2</c:v>
                </c:pt>
                <c:pt idx="4317">
                  <c:v>-2.3922872000000001E-2</c:v>
                </c:pt>
                <c:pt idx="4318">
                  <c:v>-1.9189192000000001E-2</c:v>
                </c:pt>
                <c:pt idx="4319">
                  <c:v>-1.4811662E-2</c:v>
                </c:pt>
                <c:pt idx="4320">
                  <c:v>-1.0858262E-2</c:v>
                </c:pt>
                <c:pt idx="4321">
                  <c:v>-7.2118123000000003E-3</c:v>
                </c:pt>
                <c:pt idx="4322">
                  <c:v>-4.2449150999999997E-3</c:v>
                </c:pt>
                <c:pt idx="4323">
                  <c:v>-1.7881749000000001E-3</c:v>
                </c:pt>
                <c:pt idx="4324">
                  <c:v>1.0317671000000001E-3</c:v>
                </c:pt>
                <c:pt idx="4325">
                  <c:v>5.0572899999999999E-3</c:v>
                </c:pt>
                <c:pt idx="4326">
                  <c:v>9.9169622000000006E-3</c:v>
                </c:pt>
                <c:pt idx="4327">
                  <c:v>1.506733E-2</c:v>
                </c:pt>
                <c:pt idx="4328">
                  <c:v>2.0251199000000001E-2</c:v>
                </c:pt>
                <c:pt idx="4329">
                  <c:v>2.5711511999999999E-2</c:v>
                </c:pt>
                <c:pt idx="4330">
                  <c:v>3.1873495000000002E-2</c:v>
                </c:pt>
                <c:pt idx="4331">
                  <c:v>3.8355087000000003E-2</c:v>
                </c:pt>
                <c:pt idx="4332">
                  <c:v>4.4510836999999998E-2</c:v>
                </c:pt>
                <c:pt idx="4333">
                  <c:v>4.9938782000000001E-2</c:v>
                </c:pt>
                <c:pt idx="4334">
                  <c:v>5.4648632000000003E-2</c:v>
                </c:pt>
                <c:pt idx="4335">
                  <c:v>5.8974243000000003E-2</c:v>
                </c:pt>
                <c:pt idx="4336">
                  <c:v>6.3311054000000005E-2</c:v>
                </c:pt>
                <c:pt idx="4337">
                  <c:v>6.7865364999999997E-2</c:v>
                </c:pt>
                <c:pt idx="4338">
                  <c:v>7.2139837999999998E-2</c:v>
                </c:pt>
                <c:pt idx="4339">
                  <c:v>7.5528947999999999E-2</c:v>
                </c:pt>
                <c:pt idx="4340">
                  <c:v>7.8477278999999997E-2</c:v>
                </c:pt>
                <c:pt idx="4341">
                  <c:v>8.1518608000000006E-2</c:v>
                </c:pt>
                <c:pt idx="4342">
                  <c:v>8.4843916000000005E-2</c:v>
                </c:pt>
                <c:pt idx="4343">
                  <c:v>8.8200634999999999E-2</c:v>
                </c:pt>
                <c:pt idx="4344">
                  <c:v>9.1527409000000004E-2</c:v>
                </c:pt>
                <c:pt idx="4345">
                  <c:v>9.4473610999999999E-2</c:v>
                </c:pt>
                <c:pt idx="4346">
                  <c:v>9.6533122999999998E-2</c:v>
                </c:pt>
                <c:pt idx="4347">
                  <c:v>9.7029739000000004E-2</c:v>
                </c:pt>
                <c:pt idx="4348">
                  <c:v>9.5687223000000002E-2</c:v>
                </c:pt>
                <c:pt idx="4349">
                  <c:v>9.3113285000000004E-2</c:v>
                </c:pt>
                <c:pt idx="4350">
                  <c:v>8.9995130000000007E-2</c:v>
                </c:pt>
                <c:pt idx="4351">
                  <c:v>8.6587639999999994E-2</c:v>
                </c:pt>
                <c:pt idx="4352">
                  <c:v>8.3354624000000002E-2</c:v>
                </c:pt>
                <c:pt idx="4353">
                  <c:v>8.0131962000000001E-2</c:v>
                </c:pt>
                <c:pt idx="4354">
                  <c:v>7.7036043999999998E-2</c:v>
                </c:pt>
                <c:pt idx="4355">
                  <c:v>7.3984495999999997E-2</c:v>
                </c:pt>
                <c:pt idx="4356">
                  <c:v>7.1088280000000004E-2</c:v>
                </c:pt>
                <c:pt idx="4357">
                  <c:v>6.8450057999999994E-2</c:v>
                </c:pt>
                <c:pt idx="4358">
                  <c:v>6.5865333999999998E-2</c:v>
                </c:pt>
                <c:pt idx="4359">
                  <c:v>6.3337319000000003E-2</c:v>
                </c:pt>
                <c:pt idx="4360">
                  <c:v>6.1055518000000003E-2</c:v>
                </c:pt>
                <c:pt idx="4361">
                  <c:v>5.9240071999999998E-2</c:v>
                </c:pt>
                <c:pt idx="4362">
                  <c:v>5.8495221E-2</c:v>
                </c:pt>
                <c:pt idx="4363">
                  <c:v>5.8827769000000002E-2</c:v>
                </c:pt>
                <c:pt idx="4364">
                  <c:v>5.9956573999999999E-2</c:v>
                </c:pt>
                <c:pt idx="4365">
                  <c:v>6.1371110999999999E-2</c:v>
                </c:pt>
                <c:pt idx="4366">
                  <c:v>6.2694608999999998E-2</c:v>
                </c:pt>
                <c:pt idx="4367">
                  <c:v>6.3722922000000001E-2</c:v>
                </c:pt>
                <c:pt idx="4368">
                  <c:v>6.4202814999999996E-2</c:v>
                </c:pt>
                <c:pt idx="4369">
                  <c:v>6.3989192E-2</c:v>
                </c:pt>
                <c:pt idx="4370">
                  <c:v>6.3160409000000001E-2</c:v>
                </c:pt>
                <c:pt idx="4371">
                  <c:v>6.2555981999999996E-2</c:v>
                </c:pt>
                <c:pt idx="4372">
                  <c:v>6.2925412999999999E-2</c:v>
                </c:pt>
                <c:pt idx="4373">
                  <c:v>6.3818867000000001E-2</c:v>
                </c:pt>
                <c:pt idx="4374">
                  <c:v>6.4741223000000001E-2</c:v>
                </c:pt>
                <c:pt idx="4375">
                  <c:v>6.5614038999999999E-2</c:v>
                </c:pt>
                <c:pt idx="4376">
                  <c:v>6.6232977999999998E-2</c:v>
                </c:pt>
                <c:pt idx="4377">
                  <c:v>6.6670785999999996E-2</c:v>
                </c:pt>
                <c:pt idx="4378">
                  <c:v>6.7240667000000004E-2</c:v>
                </c:pt>
                <c:pt idx="4379">
                  <c:v>6.7709812999999994E-2</c:v>
                </c:pt>
                <c:pt idx="4380">
                  <c:v>6.7252569999999998E-2</c:v>
                </c:pt>
                <c:pt idx="4381">
                  <c:v>6.5200307999999998E-2</c:v>
                </c:pt>
                <c:pt idx="4382">
                  <c:v>6.1528975E-2</c:v>
                </c:pt>
                <c:pt idx="4383">
                  <c:v>5.6582031999999997E-2</c:v>
                </c:pt>
                <c:pt idx="4384">
                  <c:v>5.1082910000000002E-2</c:v>
                </c:pt>
                <c:pt idx="4385">
                  <c:v>4.5407926000000001E-2</c:v>
                </c:pt>
                <c:pt idx="4386">
                  <c:v>3.9869666999999998E-2</c:v>
                </c:pt>
                <c:pt idx="4387">
                  <c:v>3.4375313999999997E-2</c:v>
                </c:pt>
                <c:pt idx="4388">
                  <c:v>2.8859385000000001E-2</c:v>
                </c:pt>
                <c:pt idx="4389">
                  <c:v>2.3031954E-2</c:v>
                </c:pt>
                <c:pt idx="4390">
                  <c:v>1.7129068000000001E-2</c:v>
                </c:pt>
                <c:pt idx="4391">
                  <c:v>1.0908609999999999E-2</c:v>
                </c:pt>
                <c:pt idx="4392">
                  <c:v>4.1727031999999999E-3</c:v>
                </c:pt>
                <c:pt idx="4393">
                  <c:v>-2.7221200000000002E-3</c:v>
                </c:pt>
                <c:pt idx="4394">
                  <c:v>-9.3072947999999992E-3</c:v>
                </c:pt>
                <c:pt idx="4395">
                  <c:v>-1.5189418999999999E-2</c:v>
                </c:pt>
                <c:pt idx="4396">
                  <c:v>-2.0145014999999999E-2</c:v>
                </c:pt>
                <c:pt idx="4397">
                  <c:v>-2.4197468999999999E-2</c:v>
                </c:pt>
                <c:pt idx="4398">
                  <c:v>-2.7942715999999999E-2</c:v>
                </c:pt>
                <c:pt idx="4399">
                  <c:v>-3.2093100999999999E-2</c:v>
                </c:pt>
                <c:pt idx="4400">
                  <c:v>-3.6947629000000003E-2</c:v>
                </c:pt>
                <c:pt idx="4401">
                  <c:v>-4.1955823000000003E-2</c:v>
                </c:pt>
                <c:pt idx="4402">
                  <c:v>-4.6360278999999997E-2</c:v>
                </c:pt>
                <c:pt idx="4403">
                  <c:v>-4.9632308999999999E-2</c:v>
                </c:pt>
                <c:pt idx="4404">
                  <c:v>-5.2386248000000003E-2</c:v>
                </c:pt>
                <c:pt idx="4405">
                  <c:v>-5.5422167000000001E-2</c:v>
                </c:pt>
                <c:pt idx="4406">
                  <c:v>-5.9339238000000002E-2</c:v>
                </c:pt>
                <c:pt idx="4407">
                  <c:v>-6.3029269999999998E-2</c:v>
                </c:pt>
                <c:pt idx="4408">
                  <c:v>-6.5166110999999999E-2</c:v>
                </c:pt>
                <c:pt idx="4409">
                  <c:v>-6.5487799999999999E-2</c:v>
                </c:pt>
                <c:pt idx="4410">
                  <c:v>-6.4484929999999996E-2</c:v>
                </c:pt>
                <c:pt idx="4411">
                  <c:v>-6.2920730999999994E-2</c:v>
                </c:pt>
                <c:pt idx="4412">
                  <c:v>-6.1099519999999997E-2</c:v>
                </c:pt>
                <c:pt idx="4413">
                  <c:v>-5.8755676E-2</c:v>
                </c:pt>
                <c:pt idx="4414">
                  <c:v>-5.5744148E-2</c:v>
                </c:pt>
                <c:pt idx="4415">
                  <c:v>-5.2910350000000002E-2</c:v>
                </c:pt>
                <c:pt idx="4416">
                  <c:v>-5.0444028000000002E-2</c:v>
                </c:pt>
                <c:pt idx="4417">
                  <c:v>-4.8384006E-2</c:v>
                </c:pt>
                <c:pt idx="4418">
                  <c:v>-4.6664123000000002E-2</c:v>
                </c:pt>
                <c:pt idx="4419">
                  <c:v>-4.5519546000000001E-2</c:v>
                </c:pt>
                <c:pt idx="4420">
                  <c:v>-4.4754359000000001E-2</c:v>
                </c:pt>
                <c:pt idx="4421">
                  <c:v>-4.3556483999999999E-2</c:v>
                </c:pt>
                <c:pt idx="4422">
                  <c:v>-4.1331173999999998E-2</c:v>
                </c:pt>
                <c:pt idx="4423">
                  <c:v>-3.7512809000000001E-2</c:v>
                </c:pt>
                <c:pt idx="4424">
                  <c:v>-3.2448794000000003E-2</c:v>
                </c:pt>
                <c:pt idx="4425">
                  <c:v>-2.5777708E-2</c:v>
                </c:pt>
                <c:pt idx="4426">
                  <c:v>-1.7521130999999999E-2</c:v>
                </c:pt>
                <c:pt idx="4427">
                  <c:v>-8.0033537999999998E-3</c:v>
                </c:pt>
                <c:pt idx="4428">
                  <c:v>1.6551965E-3</c:v>
                </c:pt>
                <c:pt idx="4429">
                  <c:v>1.0914682E-2</c:v>
                </c:pt>
                <c:pt idx="4430">
                  <c:v>1.9634941E-2</c:v>
                </c:pt>
                <c:pt idx="4431">
                  <c:v>2.7667741999999999E-2</c:v>
                </c:pt>
                <c:pt idx="4432">
                  <c:v>3.5085289999999998E-2</c:v>
                </c:pt>
                <c:pt idx="4433">
                  <c:v>4.2505319999999999E-2</c:v>
                </c:pt>
                <c:pt idx="4434">
                  <c:v>4.9995040999999997E-2</c:v>
                </c:pt>
                <c:pt idx="4435">
                  <c:v>5.7389334E-2</c:v>
                </c:pt>
                <c:pt idx="4436">
                  <c:v>6.4141970000000006E-2</c:v>
                </c:pt>
                <c:pt idx="4437">
                  <c:v>6.9890959000000002E-2</c:v>
                </c:pt>
                <c:pt idx="4438">
                  <c:v>7.4490843000000001E-2</c:v>
                </c:pt>
                <c:pt idx="4439">
                  <c:v>7.7847145000000006E-2</c:v>
                </c:pt>
                <c:pt idx="4440">
                  <c:v>8.0156231999999994E-2</c:v>
                </c:pt>
                <c:pt idx="4441">
                  <c:v>8.2107176000000004E-2</c:v>
                </c:pt>
                <c:pt idx="4442">
                  <c:v>8.4293092999999999E-2</c:v>
                </c:pt>
                <c:pt idx="4443">
                  <c:v>8.7182137000000007E-2</c:v>
                </c:pt>
                <c:pt idx="4444">
                  <c:v>9.1023808999999997E-2</c:v>
                </c:pt>
                <c:pt idx="4445">
                  <c:v>9.5745528999999996E-2</c:v>
                </c:pt>
                <c:pt idx="4446">
                  <c:v>0.10161566</c:v>
                </c:pt>
                <c:pt idx="4447">
                  <c:v>0.1086835</c:v>
                </c:pt>
                <c:pt idx="4448">
                  <c:v>0.11601449</c:v>
                </c:pt>
                <c:pt idx="4449">
                  <c:v>0.12340286</c:v>
                </c:pt>
                <c:pt idx="4450">
                  <c:v>0.13033185999999999</c:v>
                </c:pt>
                <c:pt idx="4451">
                  <c:v>0.13644463000000001</c:v>
                </c:pt>
                <c:pt idx="4452">
                  <c:v>0.14237221999999999</c:v>
                </c:pt>
                <c:pt idx="4453">
                  <c:v>0.14796054</c:v>
                </c:pt>
                <c:pt idx="4454">
                  <c:v>0.15309809999999999</c:v>
                </c:pt>
                <c:pt idx="4455">
                  <c:v>0.15779285000000001</c:v>
                </c:pt>
                <c:pt idx="4456">
                  <c:v>0.16246347</c:v>
                </c:pt>
                <c:pt idx="4457">
                  <c:v>0.16705506000000001</c:v>
                </c:pt>
                <c:pt idx="4458">
                  <c:v>0.17084163999999999</c:v>
                </c:pt>
                <c:pt idx="4459">
                  <c:v>0.17342674999999999</c:v>
                </c:pt>
                <c:pt idx="4460">
                  <c:v>0.17507283000000001</c:v>
                </c:pt>
                <c:pt idx="4461">
                  <c:v>0.17618081999999999</c:v>
                </c:pt>
                <c:pt idx="4462">
                  <c:v>0.17673753</c:v>
                </c:pt>
                <c:pt idx="4463">
                  <c:v>0.17734783000000001</c:v>
                </c:pt>
                <c:pt idx="4464">
                  <c:v>0.17838997000000001</c:v>
                </c:pt>
                <c:pt idx="4465">
                  <c:v>0.18019431999999999</c:v>
                </c:pt>
                <c:pt idx="4466">
                  <c:v>0.18241183999999999</c:v>
                </c:pt>
                <c:pt idx="4467">
                  <c:v>0.18433946000000001</c:v>
                </c:pt>
                <c:pt idx="4468">
                  <c:v>0.18591529000000001</c:v>
                </c:pt>
                <c:pt idx="4469">
                  <c:v>0.18757734000000001</c:v>
                </c:pt>
                <c:pt idx="4470">
                  <c:v>0.1896777</c:v>
                </c:pt>
                <c:pt idx="4471">
                  <c:v>0.19191616</c:v>
                </c:pt>
                <c:pt idx="4472">
                  <c:v>0.19357484</c:v>
                </c:pt>
                <c:pt idx="4473">
                  <c:v>0.1948172</c:v>
                </c:pt>
                <c:pt idx="4474">
                  <c:v>0.19577869000000001</c:v>
                </c:pt>
                <c:pt idx="4475">
                  <c:v>0.19691471999999999</c:v>
                </c:pt>
                <c:pt idx="4476">
                  <c:v>0.19848426</c:v>
                </c:pt>
                <c:pt idx="4477">
                  <c:v>0.20032096999999999</c:v>
                </c:pt>
                <c:pt idx="4478">
                  <c:v>0.20244071</c:v>
                </c:pt>
                <c:pt idx="4479">
                  <c:v>0.20439957</c:v>
                </c:pt>
                <c:pt idx="4480">
                  <c:v>0.20594349000000001</c:v>
                </c:pt>
                <c:pt idx="4481">
                  <c:v>0.20775948999999999</c:v>
                </c:pt>
                <c:pt idx="4482">
                  <c:v>0.21022779</c:v>
                </c:pt>
                <c:pt idx="4483">
                  <c:v>0.21323924999999999</c:v>
                </c:pt>
                <c:pt idx="4484">
                  <c:v>0.21651024999999999</c:v>
                </c:pt>
                <c:pt idx="4485">
                  <c:v>0.21948040999999999</c:v>
                </c:pt>
                <c:pt idx="4486">
                  <c:v>0.22147273000000001</c:v>
                </c:pt>
                <c:pt idx="4487">
                  <c:v>0.22184296000000001</c:v>
                </c:pt>
                <c:pt idx="4488">
                  <c:v>0.22092849000000001</c:v>
                </c:pt>
                <c:pt idx="4489">
                  <c:v>0.21964817</c:v>
                </c:pt>
                <c:pt idx="4490">
                  <c:v>0.21819457</c:v>
                </c:pt>
                <c:pt idx="4491">
                  <c:v>0.21684434</c:v>
                </c:pt>
                <c:pt idx="4492">
                  <c:v>0.21631729</c:v>
                </c:pt>
                <c:pt idx="4493">
                  <c:v>0.21676601000000001</c:v>
                </c:pt>
                <c:pt idx="4494">
                  <c:v>0.21778442000000001</c:v>
                </c:pt>
                <c:pt idx="4495">
                  <c:v>0.21919184999999999</c:v>
                </c:pt>
                <c:pt idx="4496">
                  <c:v>0.22092853000000001</c:v>
                </c:pt>
                <c:pt idx="4497">
                  <c:v>0.22320117</c:v>
                </c:pt>
                <c:pt idx="4498">
                  <c:v>0.22577800000000001</c:v>
                </c:pt>
                <c:pt idx="4499">
                  <c:v>0.22891578000000001</c:v>
                </c:pt>
                <c:pt idx="4500">
                  <c:v>0.23271588000000001</c:v>
                </c:pt>
                <c:pt idx="4501">
                  <c:v>0.23673527</c:v>
                </c:pt>
                <c:pt idx="4502">
                  <c:v>0.24061567</c:v>
                </c:pt>
                <c:pt idx="4503">
                  <c:v>0.24463061</c:v>
                </c:pt>
                <c:pt idx="4504">
                  <c:v>0.24924226999999999</c:v>
                </c:pt>
                <c:pt idx="4505">
                  <c:v>0.25438643</c:v>
                </c:pt>
                <c:pt idx="4506">
                  <c:v>0.25991455000000002</c:v>
                </c:pt>
                <c:pt idx="4507">
                  <c:v>0.26566377000000002</c:v>
                </c:pt>
                <c:pt idx="4508">
                  <c:v>0.27161087</c:v>
                </c:pt>
                <c:pt idx="4509">
                  <c:v>0.27792736000000001</c:v>
                </c:pt>
                <c:pt idx="4510">
                  <c:v>0.28429247000000002</c:v>
                </c:pt>
                <c:pt idx="4511">
                  <c:v>0.29060827</c:v>
                </c:pt>
                <c:pt idx="4512">
                  <c:v>0.2971509</c:v>
                </c:pt>
                <c:pt idx="4513">
                  <c:v>0.30367094</c:v>
                </c:pt>
                <c:pt idx="4514">
                  <c:v>0.30997426</c:v>
                </c:pt>
                <c:pt idx="4515">
                  <c:v>0.31576543000000001</c:v>
                </c:pt>
                <c:pt idx="4516">
                  <c:v>0.320544</c:v>
                </c:pt>
                <c:pt idx="4517">
                  <c:v>0.32405319999999999</c:v>
                </c:pt>
                <c:pt idx="4518">
                  <c:v>0.32660203999999998</c:v>
                </c:pt>
                <c:pt idx="4519">
                  <c:v>0.32894659999999998</c:v>
                </c:pt>
                <c:pt idx="4520">
                  <c:v>0.33158681000000001</c:v>
                </c:pt>
                <c:pt idx="4521">
                  <c:v>0.33421257999999998</c:v>
                </c:pt>
                <c:pt idx="4522">
                  <c:v>0.33604610000000001</c:v>
                </c:pt>
                <c:pt idx="4523">
                  <c:v>0.33718770999999997</c:v>
                </c:pt>
                <c:pt idx="4524">
                  <c:v>0.33785513</c:v>
                </c:pt>
                <c:pt idx="4525">
                  <c:v>0.33768144</c:v>
                </c:pt>
                <c:pt idx="4526">
                  <c:v>0.33636063999999999</c:v>
                </c:pt>
                <c:pt idx="4527">
                  <c:v>0.33430168999999998</c:v>
                </c:pt>
                <c:pt idx="4528">
                  <c:v>0.33180987000000001</c:v>
                </c:pt>
                <c:pt idx="4529">
                  <c:v>0.32887653</c:v>
                </c:pt>
                <c:pt idx="4530">
                  <c:v>0.32526084999999999</c:v>
                </c:pt>
                <c:pt idx="4531">
                  <c:v>0.32081514</c:v>
                </c:pt>
                <c:pt idx="4532">
                  <c:v>0.31593521000000002</c:v>
                </c:pt>
                <c:pt idx="4533">
                  <c:v>0.31106610000000001</c:v>
                </c:pt>
                <c:pt idx="4534">
                  <c:v>0.30688702000000001</c:v>
                </c:pt>
                <c:pt idx="4535">
                  <c:v>0.30284821000000001</c:v>
                </c:pt>
                <c:pt idx="4536">
                  <c:v>0.29830558000000001</c:v>
                </c:pt>
                <c:pt idx="4537">
                  <c:v>0.29312508999999998</c:v>
                </c:pt>
                <c:pt idx="4538">
                  <c:v>0.28742056999999999</c:v>
                </c:pt>
                <c:pt idx="4539">
                  <c:v>0.28127054000000001</c:v>
                </c:pt>
                <c:pt idx="4540">
                  <c:v>0.27475441</c:v>
                </c:pt>
                <c:pt idx="4541">
                  <c:v>0.2684317</c:v>
                </c:pt>
                <c:pt idx="4542">
                  <c:v>0.26255587000000002</c:v>
                </c:pt>
                <c:pt idx="4543">
                  <c:v>0.25748816000000002</c:v>
                </c:pt>
                <c:pt idx="4544">
                  <c:v>0.25357378000000003</c:v>
                </c:pt>
                <c:pt idx="4545">
                  <c:v>0.25006505000000001</c:v>
                </c:pt>
                <c:pt idx="4546">
                  <c:v>0.24692829999999999</c:v>
                </c:pt>
                <c:pt idx="4547">
                  <c:v>0.24395822</c:v>
                </c:pt>
                <c:pt idx="4548">
                  <c:v>0.24115178000000001</c:v>
                </c:pt>
                <c:pt idx="4549">
                  <c:v>0.23808246</c:v>
                </c:pt>
                <c:pt idx="4550">
                  <c:v>0.23494425999999999</c:v>
                </c:pt>
                <c:pt idx="4551">
                  <c:v>0.23140804000000001</c:v>
                </c:pt>
                <c:pt idx="4552">
                  <c:v>0.22725667999999999</c:v>
                </c:pt>
                <c:pt idx="4553">
                  <c:v>0.22310853999999999</c:v>
                </c:pt>
                <c:pt idx="4554">
                  <c:v>0.21956846999999999</c:v>
                </c:pt>
                <c:pt idx="4555">
                  <c:v>0.21644004999999999</c:v>
                </c:pt>
                <c:pt idx="4556">
                  <c:v>0.21330367</c:v>
                </c:pt>
                <c:pt idx="4557">
                  <c:v>0.21032094000000001</c:v>
                </c:pt>
                <c:pt idx="4558">
                  <c:v>0.20733104999999999</c:v>
                </c:pt>
                <c:pt idx="4559">
                  <c:v>0.20462245000000001</c:v>
                </c:pt>
                <c:pt idx="4560">
                  <c:v>0.20226263</c:v>
                </c:pt>
                <c:pt idx="4561">
                  <c:v>0.20023468</c:v>
                </c:pt>
                <c:pt idx="4562">
                  <c:v>0.19798856000000001</c:v>
                </c:pt>
                <c:pt idx="4563">
                  <c:v>0.19584794</c:v>
                </c:pt>
                <c:pt idx="4564">
                  <c:v>0.19357926</c:v>
                </c:pt>
                <c:pt idx="4565">
                  <c:v>0.19121683</c:v>
                </c:pt>
                <c:pt idx="4566">
                  <c:v>0.18908981</c:v>
                </c:pt>
                <c:pt idx="4567">
                  <c:v>0.18742684000000001</c:v>
                </c:pt>
                <c:pt idx="4568">
                  <c:v>0.18627945000000001</c:v>
                </c:pt>
                <c:pt idx="4569">
                  <c:v>0.18519785999999999</c:v>
                </c:pt>
                <c:pt idx="4570">
                  <c:v>0.18384449999999999</c:v>
                </c:pt>
                <c:pt idx="4571">
                  <c:v>0.18227351</c:v>
                </c:pt>
                <c:pt idx="4572">
                  <c:v>0.1804779</c:v>
                </c:pt>
                <c:pt idx="4573">
                  <c:v>0.17842654999999999</c:v>
                </c:pt>
                <c:pt idx="4574">
                  <c:v>0.17630174000000001</c:v>
                </c:pt>
                <c:pt idx="4575">
                  <c:v>0.17433575000000001</c:v>
                </c:pt>
                <c:pt idx="4576">
                  <c:v>0.17263048</c:v>
                </c:pt>
                <c:pt idx="4577">
                  <c:v>0.1711684</c:v>
                </c:pt>
                <c:pt idx="4578">
                  <c:v>0.17015354999999999</c:v>
                </c:pt>
                <c:pt idx="4579">
                  <c:v>0.16881537999999999</c:v>
                </c:pt>
                <c:pt idx="4580">
                  <c:v>0.16689446999999999</c:v>
                </c:pt>
                <c:pt idx="4581">
                  <c:v>0.16416344999999999</c:v>
                </c:pt>
                <c:pt idx="4582">
                  <c:v>0.16074321999999999</c:v>
                </c:pt>
                <c:pt idx="4583">
                  <c:v>0.15676928000000001</c:v>
                </c:pt>
                <c:pt idx="4584">
                  <c:v>0.15202428000000001</c:v>
                </c:pt>
                <c:pt idx="4585">
                  <c:v>0.14684985</c:v>
                </c:pt>
                <c:pt idx="4586">
                  <c:v>0.14167110999999999</c:v>
                </c:pt>
                <c:pt idx="4587">
                  <c:v>0.13745631999999999</c:v>
                </c:pt>
                <c:pt idx="4588">
                  <c:v>0.13487825000000001</c:v>
                </c:pt>
                <c:pt idx="4589">
                  <c:v>0.13400834</c:v>
                </c:pt>
                <c:pt idx="4590">
                  <c:v>0.13401233000000001</c:v>
                </c:pt>
                <c:pt idx="4591">
                  <c:v>0.13422928000000001</c:v>
                </c:pt>
                <c:pt idx="4592">
                  <c:v>0.13438758000000001</c:v>
                </c:pt>
                <c:pt idx="4593">
                  <c:v>0.13460786999999999</c:v>
                </c:pt>
                <c:pt idx="4594">
                  <c:v>0.13469703</c:v>
                </c:pt>
                <c:pt idx="4595">
                  <c:v>0.13469729999999999</c:v>
                </c:pt>
                <c:pt idx="4596">
                  <c:v>0.13432018000000001</c:v>
                </c:pt>
                <c:pt idx="4597">
                  <c:v>0.13374235000000001</c:v>
                </c:pt>
                <c:pt idx="4598">
                  <c:v>0.13307894000000001</c:v>
                </c:pt>
                <c:pt idx="4599">
                  <c:v>0.13247286999999999</c:v>
                </c:pt>
                <c:pt idx="4600">
                  <c:v>0.13215104</c:v>
                </c:pt>
                <c:pt idx="4601">
                  <c:v>0.13190252</c:v>
                </c:pt>
                <c:pt idx="4602">
                  <c:v>0.13137167999999999</c:v>
                </c:pt>
                <c:pt idx="4603">
                  <c:v>0.13015998000000001</c:v>
                </c:pt>
                <c:pt idx="4604">
                  <c:v>0.12841805000000001</c:v>
                </c:pt>
                <c:pt idx="4605">
                  <c:v>0.12648946999999999</c:v>
                </c:pt>
                <c:pt idx="4606">
                  <c:v>0.1248604</c:v>
                </c:pt>
                <c:pt idx="4607">
                  <c:v>0.12357862999999999</c:v>
                </c:pt>
                <c:pt idx="4608">
                  <c:v>0.12267329</c:v>
                </c:pt>
                <c:pt idx="4609">
                  <c:v>0.12182893</c:v>
                </c:pt>
                <c:pt idx="4610">
                  <c:v>0.1211589</c:v>
                </c:pt>
                <c:pt idx="4611">
                  <c:v>0.12030187000000001</c:v>
                </c:pt>
                <c:pt idx="4612">
                  <c:v>0.11957845</c:v>
                </c:pt>
                <c:pt idx="4613">
                  <c:v>0.11904403</c:v>
                </c:pt>
                <c:pt idx="4614">
                  <c:v>0.11822919</c:v>
                </c:pt>
                <c:pt idx="4615">
                  <c:v>0.11657885</c:v>
                </c:pt>
                <c:pt idx="4616">
                  <c:v>0.11407448000000001</c:v>
                </c:pt>
                <c:pt idx="4617">
                  <c:v>0.11122759</c:v>
                </c:pt>
                <c:pt idx="4618">
                  <c:v>0.10918007</c:v>
                </c:pt>
                <c:pt idx="4619">
                  <c:v>0.10779603</c:v>
                </c:pt>
                <c:pt idx="4620">
                  <c:v>0.10738103</c:v>
                </c:pt>
                <c:pt idx="4621">
                  <c:v>0.10797668000000001</c:v>
                </c:pt>
                <c:pt idx="4622">
                  <c:v>0.10926909999999999</c:v>
                </c:pt>
                <c:pt idx="4623">
                  <c:v>0.11085849</c:v>
                </c:pt>
                <c:pt idx="4624">
                  <c:v>0.11242049</c:v>
                </c:pt>
                <c:pt idx="4625">
                  <c:v>0.11395708</c:v>
                </c:pt>
                <c:pt idx="4626">
                  <c:v>0.11563751999999999</c:v>
                </c:pt>
                <c:pt idx="4627">
                  <c:v>0.11708753</c:v>
                </c:pt>
                <c:pt idx="4628">
                  <c:v>0.11800910000000001</c:v>
                </c:pt>
                <c:pt idx="4629">
                  <c:v>0.11865719</c:v>
                </c:pt>
                <c:pt idx="4630">
                  <c:v>0.11920797</c:v>
                </c:pt>
                <c:pt idx="4631">
                  <c:v>0.11976394</c:v>
                </c:pt>
                <c:pt idx="4632">
                  <c:v>0.1199775</c:v>
                </c:pt>
                <c:pt idx="4633">
                  <c:v>0.12008112</c:v>
                </c:pt>
                <c:pt idx="4634">
                  <c:v>0.11969787</c:v>
                </c:pt>
                <c:pt idx="4635">
                  <c:v>0.11895041000000001</c:v>
                </c:pt>
                <c:pt idx="4636">
                  <c:v>0.11762314</c:v>
                </c:pt>
                <c:pt idx="4637">
                  <c:v>0.11622343</c:v>
                </c:pt>
                <c:pt idx="4638">
                  <c:v>0.11470998</c:v>
                </c:pt>
                <c:pt idx="4639">
                  <c:v>0.11261479000000001</c:v>
                </c:pt>
                <c:pt idx="4640">
                  <c:v>0.10990668000000001</c:v>
                </c:pt>
                <c:pt idx="4641">
                  <c:v>0.10676152999999999</c:v>
                </c:pt>
                <c:pt idx="4642">
                  <c:v>0.10369414</c:v>
                </c:pt>
                <c:pt idx="4643">
                  <c:v>0.100619</c:v>
                </c:pt>
                <c:pt idx="4644">
                  <c:v>9.7391350000000002E-2</c:v>
                </c:pt>
                <c:pt idx="4645">
                  <c:v>9.3852057000000003E-2</c:v>
                </c:pt>
                <c:pt idx="4646">
                  <c:v>9.0076225999999995E-2</c:v>
                </c:pt>
                <c:pt idx="4647">
                  <c:v>8.6762858999999998E-2</c:v>
                </c:pt>
                <c:pt idx="4648">
                  <c:v>8.4170903000000005E-2</c:v>
                </c:pt>
                <c:pt idx="4649">
                  <c:v>8.2624438999999994E-2</c:v>
                </c:pt>
                <c:pt idx="4650">
                  <c:v>8.2126589999999999E-2</c:v>
                </c:pt>
                <c:pt idx="4651">
                  <c:v>8.2607115999999994E-2</c:v>
                </c:pt>
                <c:pt idx="4652">
                  <c:v>8.3636560999999998E-2</c:v>
                </c:pt>
                <c:pt idx="4653">
                  <c:v>8.5088726000000003E-2</c:v>
                </c:pt>
                <c:pt idx="4654">
                  <c:v>8.6764178999999997E-2</c:v>
                </c:pt>
                <c:pt idx="4655">
                  <c:v>8.8961651000000003E-2</c:v>
                </c:pt>
                <c:pt idx="4656">
                  <c:v>9.1663654999999997E-2</c:v>
                </c:pt>
                <c:pt idx="4657">
                  <c:v>9.4972626000000004E-2</c:v>
                </c:pt>
                <c:pt idx="4658">
                  <c:v>9.9123274999999997E-2</c:v>
                </c:pt>
                <c:pt idx="4659">
                  <c:v>0.10416142</c:v>
                </c:pt>
                <c:pt idx="4660">
                  <c:v>0.10983648</c:v>
                </c:pt>
                <c:pt idx="4661">
                  <c:v>0.11612712</c:v>
                </c:pt>
                <c:pt idx="4662">
                  <c:v>0.12246554</c:v>
                </c:pt>
                <c:pt idx="4663">
                  <c:v>0.12834445</c:v>
                </c:pt>
                <c:pt idx="4664">
                  <c:v>0.13346204</c:v>
                </c:pt>
                <c:pt idx="4665">
                  <c:v>0.13819465</c:v>
                </c:pt>
                <c:pt idx="4666">
                  <c:v>0.14303736</c:v>
                </c:pt>
                <c:pt idx="4667">
                  <c:v>0.14822634000000001</c:v>
                </c:pt>
                <c:pt idx="4668">
                  <c:v>0.15415913000000001</c:v>
                </c:pt>
                <c:pt idx="4669">
                  <c:v>0.16068075000000001</c:v>
                </c:pt>
                <c:pt idx="4670">
                  <c:v>0.16709057999999999</c:v>
                </c:pt>
                <c:pt idx="4671">
                  <c:v>0.17306114</c:v>
                </c:pt>
                <c:pt idx="4672">
                  <c:v>0.17877372</c:v>
                </c:pt>
                <c:pt idx="4673">
                  <c:v>0.18410202000000001</c:v>
                </c:pt>
                <c:pt idx="4674">
                  <c:v>0.18876367999999999</c:v>
                </c:pt>
                <c:pt idx="4675">
                  <c:v>0.19245514999999999</c:v>
                </c:pt>
                <c:pt idx="4676">
                  <c:v>0.19516157000000001</c:v>
                </c:pt>
                <c:pt idx="4677">
                  <c:v>0.19634259000000001</c:v>
                </c:pt>
                <c:pt idx="4678">
                  <c:v>0.19603277999999999</c:v>
                </c:pt>
                <c:pt idx="4679">
                  <c:v>0.19480263</c:v>
                </c:pt>
                <c:pt idx="4680">
                  <c:v>0.19328812000000001</c:v>
                </c:pt>
                <c:pt idx="4681">
                  <c:v>0.19188426</c:v>
                </c:pt>
                <c:pt idx="4682">
                  <c:v>0.19068621999999999</c:v>
                </c:pt>
                <c:pt idx="4683">
                  <c:v>0.18985112000000001</c:v>
                </c:pt>
                <c:pt idx="4684">
                  <c:v>0.18908222</c:v>
                </c:pt>
                <c:pt idx="4685">
                  <c:v>0.18807484999999999</c:v>
                </c:pt>
                <c:pt idx="4686">
                  <c:v>0.18672833</c:v>
                </c:pt>
                <c:pt idx="4687">
                  <c:v>0.18529353000000001</c:v>
                </c:pt>
                <c:pt idx="4688">
                  <c:v>0.18406238</c:v>
                </c:pt>
                <c:pt idx="4689">
                  <c:v>0.18295647000000001</c:v>
                </c:pt>
                <c:pt idx="4690">
                  <c:v>0.18207603999999999</c:v>
                </c:pt>
                <c:pt idx="4691">
                  <c:v>0.18158187000000001</c:v>
                </c:pt>
                <c:pt idx="4692">
                  <c:v>0.18150799000000001</c:v>
                </c:pt>
                <c:pt idx="4693">
                  <c:v>0.18153409000000001</c:v>
                </c:pt>
                <c:pt idx="4694">
                  <c:v>0.18107398</c:v>
                </c:pt>
                <c:pt idx="4695">
                  <c:v>0.17991231999999999</c:v>
                </c:pt>
                <c:pt idx="4696">
                  <c:v>0.17863794999999999</c:v>
                </c:pt>
                <c:pt idx="4697">
                  <c:v>0.17757713</c:v>
                </c:pt>
                <c:pt idx="4698">
                  <c:v>0.17638771</c:v>
                </c:pt>
                <c:pt idx="4699">
                  <c:v>0.17452154</c:v>
                </c:pt>
                <c:pt idx="4700">
                  <c:v>0.17206763999999999</c:v>
                </c:pt>
                <c:pt idx="4701">
                  <c:v>0.16970658999999999</c:v>
                </c:pt>
                <c:pt idx="4702">
                  <c:v>0.16788202999999999</c:v>
                </c:pt>
                <c:pt idx="4703">
                  <c:v>0.16640267</c:v>
                </c:pt>
                <c:pt idx="4704">
                  <c:v>0.16518585999999999</c:v>
                </c:pt>
                <c:pt idx="4705">
                  <c:v>0.16401467</c:v>
                </c:pt>
                <c:pt idx="4706">
                  <c:v>0.16285947000000001</c:v>
                </c:pt>
                <c:pt idx="4707">
                  <c:v>0.16172682999999999</c:v>
                </c:pt>
                <c:pt idx="4708">
                  <c:v>0.16100091999999999</c:v>
                </c:pt>
                <c:pt idx="4709">
                  <c:v>0.16090461</c:v>
                </c:pt>
                <c:pt idx="4710">
                  <c:v>0.16141694000000001</c:v>
                </c:pt>
                <c:pt idx="4711">
                  <c:v>0.16253405000000001</c:v>
                </c:pt>
                <c:pt idx="4712">
                  <c:v>0.16422688999999999</c:v>
                </c:pt>
                <c:pt idx="4713">
                  <c:v>0.16613536000000001</c:v>
                </c:pt>
                <c:pt idx="4714">
                  <c:v>0.16801205999999999</c:v>
                </c:pt>
                <c:pt idx="4715">
                  <c:v>0.16990552</c:v>
                </c:pt>
                <c:pt idx="4716">
                  <c:v>0.17174009000000001</c:v>
                </c:pt>
                <c:pt idx="4717">
                  <c:v>0.17322112000000001</c:v>
                </c:pt>
                <c:pt idx="4718">
                  <c:v>0.17383116000000001</c:v>
                </c:pt>
                <c:pt idx="4719">
                  <c:v>0.17339399</c:v>
                </c:pt>
                <c:pt idx="4720">
                  <c:v>0.17216449</c:v>
                </c:pt>
                <c:pt idx="4721">
                  <c:v>0.17013352000000001</c:v>
                </c:pt>
                <c:pt idx="4722">
                  <c:v>0.16752260999999999</c:v>
                </c:pt>
                <c:pt idx="4723">
                  <c:v>0.16437281000000001</c:v>
                </c:pt>
                <c:pt idx="4724">
                  <c:v>0.16069844</c:v>
                </c:pt>
                <c:pt idx="4725">
                  <c:v>0.15636057</c:v>
                </c:pt>
                <c:pt idx="4726">
                  <c:v>0.15115927000000001</c:v>
                </c:pt>
                <c:pt idx="4727">
                  <c:v>0.14558293</c:v>
                </c:pt>
                <c:pt idx="4728">
                  <c:v>0.13961336999999999</c:v>
                </c:pt>
                <c:pt idx="4729">
                  <c:v>0.13322911000000001</c:v>
                </c:pt>
                <c:pt idx="4730">
                  <c:v>0.12678521000000001</c:v>
                </c:pt>
                <c:pt idx="4731">
                  <c:v>0.12039783</c:v>
                </c:pt>
                <c:pt idx="4732">
                  <c:v>0.11389494</c:v>
                </c:pt>
                <c:pt idx="4733">
                  <c:v>0.1078592</c:v>
                </c:pt>
                <c:pt idx="4734">
                  <c:v>0.10240159</c:v>
                </c:pt>
                <c:pt idx="4735">
                  <c:v>9.7609686000000001E-2</c:v>
                </c:pt>
                <c:pt idx="4736">
                  <c:v>9.3248162999999995E-2</c:v>
                </c:pt>
                <c:pt idx="4737">
                  <c:v>8.9142730000000003E-2</c:v>
                </c:pt>
                <c:pt idx="4738">
                  <c:v>8.5160996000000003E-2</c:v>
                </c:pt>
                <c:pt idx="4739">
                  <c:v>8.1916658000000003E-2</c:v>
                </c:pt>
                <c:pt idx="4740">
                  <c:v>7.9702998999999997E-2</c:v>
                </c:pt>
                <c:pt idx="4741">
                  <c:v>7.8299018999999997E-2</c:v>
                </c:pt>
                <c:pt idx="4742">
                  <c:v>7.7040406000000006E-2</c:v>
                </c:pt>
                <c:pt idx="4743">
                  <c:v>7.5387131999999996E-2</c:v>
                </c:pt>
                <c:pt idx="4744">
                  <c:v>7.3547028E-2</c:v>
                </c:pt>
                <c:pt idx="4745">
                  <c:v>7.1526709999999993E-2</c:v>
                </c:pt>
                <c:pt idx="4746">
                  <c:v>6.9496881999999996E-2</c:v>
                </c:pt>
                <c:pt idx="4747">
                  <c:v>6.7719744999999998E-2</c:v>
                </c:pt>
                <c:pt idx="4748">
                  <c:v>6.6312781000000001E-2</c:v>
                </c:pt>
                <c:pt idx="4749">
                  <c:v>6.5354414E-2</c:v>
                </c:pt>
                <c:pt idx="4750">
                  <c:v>6.4429470000000003E-2</c:v>
                </c:pt>
                <c:pt idx="4751">
                  <c:v>6.3306342000000002E-2</c:v>
                </c:pt>
                <c:pt idx="4752">
                  <c:v>6.1616479000000002E-2</c:v>
                </c:pt>
                <c:pt idx="4753">
                  <c:v>5.9226788000000002E-2</c:v>
                </c:pt>
                <c:pt idx="4754">
                  <c:v>5.6219135000000003E-2</c:v>
                </c:pt>
                <c:pt idx="4755">
                  <c:v>5.2761592000000003E-2</c:v>
                </c:pt>
                <c:pt idx="4756">
                  <c:v>4.8943836999999997E-2</c:v>
                </c:pt>
                <c:pt idx="4757">
                  <c:v>4.4768860000000001E-2</c:v>
                </c:pt>
                <c:pt idx="4758">
                  <c:v>4.0621378E-2</c:v>
                </c:pt>
                <c:pt idx="4759">
                  <c:v>3.6764494000000002E-2</c:v>
                </c:pt>
                <c:pt idx="4760">
                  <c:v>3.3523254000000002E-2</c:v>
                </c:pt>
                <c:pt idx="4761">
                  <c:v>3.1154434000000002E-2</c:v>
                </c:pt>
                <c:pt idx="4762">
                  <c:v>2.9548673000000001E-2</c:v>
                </c:pt>
                <c:pt idx="4763">
                  <c:v>2.8543051E-2</c:v>
                </c:pt>
                <c:pt idx="4764">
                  <c:v>2.8016319000000001E-2</c:v>
                </c:pt>
                <c:pt idx="4765">
                  <c:v>2.7762809999999999E-2</c:v>
                </c:pt>
                <c:pt idx="4766">
                  <c:v>2.7812710000000001E-2</c:v>
                </c:pt>
                <c:pt idx="4767">
                  <c:v>2.8312238E-2</c:v>
                </c:pt>
                <c:pt idx="4768">
                  <c:v>2.9437130999999998E-2</c:v>
                </c:pt>
                <c:pt idx="4769">
                  <c:v>3.1359674999999997E-2</c:v>
                </c:pt>
                <c:pt idx="4770">
                  <c:v>3.4433333000000003E-2</c:v>
                </c:pt>
                <c:pt idx="4771">
                  <c:v>3.8459352000000002E-2</c:v>
                </c:pt>
                <c:pt idx="4772">
                  <c:v>4.3352716999999999E-2</c:v>
                </c:pt>
                <c:pt idx="4773">
                  <c:v>4.8924092000000002E-2</c:v>
                </c:pt>
                <c:pt idx="4774">
                  <c:v>5.4965438999999998E-2</c:v>
                </c:pt>
                <c:pt idx="4775">
                  <c:v>6.1277154E-2</c:v>
                </c:pt>
                <c:pt idx="4776">
                  <c:v>6.7748678000000007E-2</c:v>
                </c:pt>
                <c:pt idx="4777">
                  <c:v>7.3751934000000005E-2</c:v>
                </c:pt>
                <c:pt idx="4778">
                  <c:v>7.9174675999999999E-2</c:v>
                </c:pt>
                <c:pt idx="4779">
                  <c:v>8.3834464999999997E-2</c:v>
                </c:pt>
                <c:pt idx="4780">
                  <c:v>8.7493276999999994E-2</c:v>
                </c:pt>
                <c:pt idx="4781">
                  <c:v>9.0073476999999999E-2</c:v>
                </c:pt>
                <c:pt idx="4782">
                  <c:v>9.1571204000000003E-2</c:v>
                </c:pt>
                <c:pt idx="4783">
                  <c:v>9.2204487000000002E-2</c:v>
                </c:pt>
                <c:pt idx="4784">
                  <c:v>9.2234563000000006E-2</c:v>
                </c:pt>
                <c:pt idx="4785">
                  <c:v>9.1468850000000004E-2</c:v>
                </c:pt>
                <c:pt idx="4786">
                  <c:v>9.0397509000000001E-2</c:v>
                </c:pt>
                <c:pt idx="4787">
                  <c:v>8.9142545000000004E-2</c:v>
                </c:pt>
                <c:pt idx="4788">
                  <c:v>8.7837898999999997E-2</c:v>
                </c:pt>
                <c:pt idx="4789">
                  <c:v>8.6506614999999995E-2</c:v>
                </c:pt>
                <c:pt idx="4790">
                  <c:v>8.5227233999999999E-2</c:v>
                </c:pt>
                <c:pt idx="4791">
                  <c:v>8.3755868999999997E-2</c:v>
                </c:pt>
                <c:pt idx="4792">
                  <c:v>8.2175448999999998E-2</c:v>
                </c:pt>
                <c:pt idx="4793">
                  <c:v>8.0885608999999997E-2</c:v>
                </c:pt>
                <c:pt idx="4794">
                  <c:v>7.9705630999999999E-2</c:v>
                </c:pt>
                <c:pt idx="4795">
                  <c:v>7.8112022000000003E-2</c:v>
                </c:pt>
                <c:pt idx="4796">
                  <c:v>7.5754903999999998E-2</c:v>
                </c:pt>
                <c:pt idx="4797">
                  <c:v>7.2594605000000006E-2</c:v>
                </c:pt>
                <c:pt idx="4798">
                  <c:v>6.9556635000000006E-2</c:v>
                </c:pt>
                <c:pt idx="4799">
                  <c:v>6.7315066000000007E-2</c:v>
                </c:pt>
                <c:pt idx="4800">
                  <c:v>6.6093477999999997E-2</c:v>
                </c:pt>
                <c:pt idx="4801">
                  <c:v>6.5846799999999997E-2</c:v>
                </c:pt>
                <c:pt idx="4802">
                  <c:v>6.6605674000000004E-2</c:v>
                </c:pt>
                <c:pt idx="4803">
                  <c:v>6.8250605000000006E-2</c:v>
                </c:pt>
                <c:pt idx="4804">
                  <c:v>7.0354977999999999E-2</c:v>
                </c:pt>
                <c:pt idx="4805">
                  <c:v>7.3081141000000002E-2</c:v>
                </c:pt>
                <c:pt idx="4806">
                  <c:v>7.6588141999999998E-2</c:v>
                </c:pt>
                <c:pt idx="4807">
                  <c:v>8.0794005000000002E-2</c:v>
                </c:pt>
                <c:pt idx="4808">
                  <c:v>8.5458617000000001E-2</c:v>
                </c:pt>
                <c:pt idx="4809">
                  <c:v>9.0353487999999996E-2</c:v>
                </c:pt>
                <c:pt idx="4810">
                  <c:v>9.5186100999999995E-2</c:v>
                </c:pt>
                <c:pt idx="4811">
                  <c:v>9.9695879000000001E-2</c:v>
                </c:pt>
                <c:pt idx="4812">
                  <c:v>0.10427698000000001</c:v>
                </c:pt>
                <c:pt idx="4813">
                  <c:v>0.10891346</c:v>
                </c:pt>
                <c:pt idx="4814">
                  <c:v>0.11351919000000001</c:v>
                </c:pt>
                <c:pt idx="4815">
                  <c:v>0.11777194000000001</c:v>
                </c:pt>
                <c:pt idx="4816">
                  <c:v>0.12165479</c:v>
                </c:pt>
                <c:pt idx="4817">
                  <c:v>0.12521022000000001</c:v>
                </c:pt>
                <c:pt idx="4818">
                  <c:v>0.12862269000000001</c:v>
                </c:pt>
                <c:pt idx="4819">
                  <c:v>0.13198536999999999</c:v>
                </c:pt>
                <c:pt idx="4820">
                  <c:v>0.13512258999999999</c:v>
                </c:pt>
                <c:pt idx="4821">
                  <c:v>0.13791113999999999</c:v>
                </c:pt>
                <c:pt idx="4822">
                  <c:v>0.14057301999999999</c:v>
                </c:pt>
                <c:pt idx="4823">
                  <c:v>0.14315742000000001</c:v>
                </c:pt>
                <c:pt idx="4824">
                  <c:v>0.14563129999999999</c:v>
                </c:pt>
                <c:pt idx="4825">
                  <c:v>0.14757375</c:v>
                </c:pt>
                <c:pt idx="4826">
                  <c:v>0.14866496000000001</c:v>
                </c:pt>
                <c:pt idx="4827">
                  <c:v>0.14910456</c:v>
                </c:pt>
                <c:pt idx="4828">
                  <c:v>0.14850463</c:v>
                </c:pt>
                <c:pt idx="4829">
                  <c:v>0.14706649999999999</c:v>
                </c:pt>
                <c:pt idx="4830">
                  <c:v>0.14412409000000001</c:v>
                </c:pt>
                <c:pt idx="4831">
                  <c:v>0.13987142999999999</c:v>
                </c:pt>
                <c:pt idx="4832">
                  <c:v>0.13493153999999999</c:v>
                </c:pt>
                <c:pt idx="4833">
                  <c:v>0.12991221</c:v>
                </c:pt>
                <c:pt idx="4834">
                  <c:v>0.12543807000000001</c:v>
                </c:pt>
                <c:pt idx="4835">
                  <c:v>0.12194014</c:v>
                </c:pt>
                <c:pt idx="4836">
                  <c:v>0.11930156</c:v>
                </c:pt>
                <c:pt idx="4837">
                  <c:v>0.11713077</c:v>
                </c:pt>
                <c:pt idx="4838">
                  <c:v>0.11487232</c:v>
                </c:pt>
                <c:pt idx="4839">
                  <c:v>0.11226361</c:v>
                </c:pt>
                <c:pt idx="4840">
                  <c:v>0.10991931000000001</c:v>
                </c:pt>
                <c:pt idx="4841">
                  <c:v>0.10777059999999999</c:v>
                </c:pt>
                <c:pt idx="4842">
                  <c:v>0.10573982</c:v>
                </c:pt>
                <c:pt idx="4843">
                  <c:v>0.10357704</c:v>
                </c:pt>
                <c:pt idx="4844">
                  <c:v>0.10141853000000001</c:v>
                </c:pt>
                <c:pt idx="4845">
                  <c:v>9.9541303999999997E-2</c:v>
                </c:pt>
                <c:pt idx="4846">
                  <c:v>9.8321449000000005E-2</c:v>
                </c:pt>
                <c:pt idx="4847">
                  <c:v>9.7732322999999996E-2</c:v>
                </c:pt>
                <c:pt idx="4848">
                  <c:v>9.7502409999999998E-2</c:v>
                </c:pt>
                <c:pt idx="4849">
                  <c:v>9.7513671999999996E-2</c:v>
                </c:pt>
                <c:pt idx="4850">
                  <c:v>9.7593114999999994E-2</c:v>
                </c:pt>
                <c:pt idx="4851">
                  <c:v>9.7671407000000002E-2</c:v>
                </c:pt>
                <c:pt idx="4852">
                  <c:v>9.7634340999999999E-2</c:v>
                </c:pt>
                <c:pt idx="4853">
                  <c:v>9.7048247000000004E-2</c:v>
                </c:pt>
                <c:pt idx="4854">
                  <c:v>9.5535249000000003E-2</c:v>
                </c:pt>
                <c:pt idx="4855">
                  <c:v>9.2973064999999994E-2</c:v>
                </c:pt>
                <c:pt idx="4856">
                  <c:v>8.9741824999999997E-2</c:v>
                </c:pt>
                <c:pt idx="4857">
                  <c:v>8.6204875E-2</c:v>
                </c:pt>
                <c:pt idx="4858">
                  <c:v>8.2577314999999998E-2</c:v>
                </c:pt>
                <c:pt idx="4859">
                  <c:v>7.8497699000000004E-2</c:v>
                </c:pt>
                <c:pt idx="4860">
                  <c:v>7.3470450000000007E-2</c:v>
                </c:pt>
                <c:pt idx="4861">
                  <c:v>6.7296934000000003E-2</c:v>
                </c:pt>
                <c:pt idx="4862">
                  <c:v>5.9921123999999999E-2</c:v>
                </c:pt>
                <c:pt idx="4863">
                  <c:v>5.1847786E-2</c:v>
                </c:pt>
                <c:pt idx="4864">
                  <c:v>4.3673287999999998E-2</c:v>
                </c:pt>
                <c:pt idx="4865">
                  <c:v>3.5730620999999997E-2</c:v>
                </c:pt>
                <c:pt idx="4866">
                  <c:v>2.8731544000000001E-2</c:v>
                </c:pt>
                <c:pt idx="4867">
                  <c:v>2.2593406999999999E-2</c:v>
                </c:pt>
                <c:pt idx="4868">
                  <c:v>1.6778950000000001E-2</c:v>
                </c:pt>
                <c:pt idx="4869">
                  <c:v>1.0737192E-2</c:v>
                </c:pt>
                <c:pt idx="4870">
                  <c:v>4.4247415999999996E-3</c:v>
                </c:pt>
                <c:pt idx="4871">
                  <c:v>-2.1996813999999999E-3</c:v>
                </c:pt>
                <c:pt idx="4872">
                  <c:v>-8.7135214000000002E-3</c:v>
                </c:pt>
                <c:pt idx="4873">
                  <c:v>-1.5580247E-2</c:v>
                </c:pt>
                <c:pt idx="4874">
                  <c:v>-2.3551216999999999E-2</c:v>
                </c:pt>
                <c:pt idx="4875">
                  <c:v>-3.2326945000000003E-2</c:v>
                </c:pt>
                <c:pt idx="4876">
                  <c:v>-4.1075149999999998E-2</c:v>
                </c:pt>
                <c:pt idx="4877">
                  <c:v>-4.9185591000000001E-2</c:v>
                </c:pt>
                <c:pt idx="4878">
                  <c:v>-5.6461721999999999E-2</c:v>
                </c:pt>
                <c:pt idx="4879">
                  <c:v>-6.3322881999999997E-2</c:v>
                </c:pt>
                <c:pt idx="4880">
                  <c:v>-6.9841415000000004E-2</c:v>
                </c:pt>
                <c:pt idx="4881">
                  <c:v>-7.5835082999999998E-2</c:v>
                </c:pt>
                <c:pt idx="4882">
                  <c:v>-8.1446545999999995E-2</c:v>
                </c:pt>
                <c:pt idx="4883">
                  <c:v>-8.6544223000000003E-2</c:v>
                </c:pt>
                <c:pt idx="4884">
                  <c:v>-9.1671344000000002E-2</c:v>
                </c:pt>
                <c:pt idx="4885">
                  <c:v>-9.6288506999999995E-2</c:v>
                </c:pt>
                <c:pt idx="4886">
                  <c:v>-0.10051698000000001</c:v>
                </c:pt>
                <c:pt idx="4887">
                  <c:v>-0.10418231999999999</c:v>
                </c:pt>
                <c:pt idx="4888">
                  <c:v>-0.10721461</c:v>
                </c:pt>
                <c:pt idx="4889">
                  <c:v>-0.1098078</c:v>
                </c:pt>
                <c:pt idx="4890">
                  <c:v>-0.11200429000000001</c:v>
                </c:pt>
                <c:pt idx="4891">
                  <c:v>-0.11397354</c:v>
                </c:pt>
                <c:pt idx="4892">
                  <c:v>-0.11593827</c:v>
                </c:pt>
                <c:pt idx="4893">
                  <c:v>-0.11814255999999999</c:v>
                </c:pt>
                <c:pt idx="4894">
                  <c:v>-0.12071384</c:v>
                </c:pt>
                <c:pt idx="4895">
                  <c:v>-0.12394276999999999</c:v>
                </c:pt>
                <c:pt idx="4896">
                  <c:v>-0.12831171999999999</c:v>
                </c:pt>
                <c:pt idx="4897">
                  <c:v>-0.13373846</c:v>
                </c:pt>
                <c:pt idx="4898">
                  <c:v>-0.14008432000000001</c:v>
                </c:pt>
                <c:pt idx="4899">
                  <c:v>-0.14714295999999999</c:v>
                </c:pt>
                <c:pt idx="4900">
                  <c:v>-0.15460283</c:v>
                </c:pt>
                <c:pt idx="4901">
                  <c:v>-0.16249164999999999</c:v>
                </c:pt>
                <c:pt idx="4902">
                  <c:v>-0.17057744999999999</c:v>
                </c:pt>
                <c:pt idx="4903">
                  <c:v>-0.17871281</c:v>
                </c:pt>
                <c:pt idx="4904">
                  <c:v>-0.18653328</c:v>
                </c:pt>
                <c:pt idx="4905">
                  <c:v>-0.19430165999999999</c:v>
                </c:pt>
                <c:pt idx="4906">
                  <c:v>-0.20213308999999999</c:v>
                </c:pt>
                <c:pt idx="4907">
                  <c:v>-0.20950895999999999</c:v>
                </c:pt>
                <c:pt idx="4908">
                  <c:v>-0.21579366</c:v>
                </c:pt>
                <c:pt idx="4909">
                  <c:v>-0.22076655000000001</c:v>
                </c:pt>
                <c:pt idx="4910">
                  <c:v>-0.22490877000000001</c:v>
                </c:pt>
                <c:pt idx="4911">
                  <c:v>-0.22821775999999999</c:v>
                </c:pt>
                <c:pt idx="4912">
                  <c:v>-0.23109941000000001</c:v>
                </c:pt>
                <c:pt idx="4913">
                  <c:v>-0.23371351000000001</c:v>
                </c:pt>
                <c:pt idx="4914">
                  <c:v>-0.23599835999999999</c:v>
                </c:pt>
                <c:pt idx="4915">
                  <c:v>-0.23859129000000001</c:v>
                </c:pt>
                <c:pt idx="4916">
                  <c:v>-0.24154105000000001</c:v>
                </c:pt>
                <c:pt idx="4917">
                  <c:v>-0.24424583999999999</c:v>
                </c:pt>
                <c:pt idx="4918">
                  <c:v>-0.24644272</c:v>
                </c:pt>
                <c:pt idx="4919">
                  <c:v>-0.24881987999999999</c:v>
                </c:pt>
                <c:pt idx="4920">
                  <c:v>-0.25157123999999997</c:v>
                </c:pt>
                <c:pt idx="4921">
                  <c:v>-0.25530989999999998</c:v>
                </c:pt>
                <c:pt idx="4922">
                  <c:v>-0.26019853999999998</c:v>
                </c:pt>
                <c:pt idx="4923">
                  <c:v>-0.26616184999999998</c:v>
                </c:pt>
                <c:pt idx="4924">
                  <c:v>-0.27305889999999999</c:v>
                </c:pt>
                <c:pt idx="4925">
                  <c:v>-0.28045466000000002</c:v>
                </c:pt>
                <c:pt idx="4926">
                  <c:v>-0.2876512</c:v>
                </c:pt>
                <c:pt idx="4927">
                  <c:v>-0.29418993999999998</c:v>
                </c:pt>
                <c:pt idx="4928">
                  <c:v>-0.29964517000000002</c:v>
                </c:pt>
                <c:pt idx="4929">
                  <c:v>-0.30423992999999999</c:v>
                </c:pt>
                <c:pt idx="4930">
                  <c:v>-0.30793780999999998</c:v>
                </c:pt>
                <c:pt idx="4931">
                  <c:v>-0.31110023999999997</c:v>
                </c:pt>
                <c:pt idx="4932">
                  <c:v>-0.31415883999999999</c:v>
                </c:pt>
                <c:pt idx="4933">
                  <c:v>-0.31716886999999999</c:v>
                </c:pt>
                <c:pt idx="4934">
                  <c:v>-0.32045636999999999</c:v>
                </c:pt>
                <c:pt idx="4935">
                  <c:v>-0.32398958999999999</c:v>
                </c:pt>
                <c:pt idx="4936">
                  <c:v>-0.32744234999999999</c:v>
                </c:pt>
                <c:pt idx="4937">
                  <c:v>-0.33062311</c:v>
                </c:pt>
                <c:pt idx="4938">
                  <c:v>-0.33363959999999998</c:v>
                </c:pt>
                <c:pt idx="4939">
                  <c:v>-0.33611876000000002</c:v>
                </c:pt>
                <c:pt idx="4940">
                  <c:v>-0.33753870000000002</c:v>
                </c:pt>
                <c:pt idx="4941">
                  <c:v>-0.33750692999999998</c:v>
                </c:pt>
                <c:pt idx="4942">
                  <c:v>-0.33621087</c:v>
                </c:pt>
                <c:pt idx="4943">
                  <c:v>-0.33369541000000003</c:v>
                </c:pt>
                <c:pt idx="4944">
                  <c:v>-0.3297793</c:v>
                </c:pt>
                <c:pt idx="4945">
                  <c:v>-0.32412616</c:v>
                </c:pt>
                <c:pt idx="4946">
                  <c:v>-0.31739107</c:v>
                </c:pt>
                <c:pt idx="4947">
                  <c:v>-0.31005127999999998</c:v>
                </c:pt>
                <c:pt idx="4948">
                  <c:v>-0.30298952000000001</c:v>
                </c:pt>
                <c:pt idx="4949">
                  <c:v>-0.29668013999999998</c:v>
                </c:pt>
                <c:pt idx="4950">
                  <c:v>-0.29099810999999998</c:v>
                </c:pt>
                <c:pt idx="4951">
                  <c:v>-0.28613495999999999</c:v>
                </c:pt>
                <c:pt idx="4952">
                  <c:v>-0.28199232000000002</c:v>
                </c:pt>
                <c:pt idx="4953">
                  <c:v>-0.27866895000000003</c:v>
                </c:pt>
                <c:pt idx="4954">
                  <c:v>-0.27580431</c:v>
                </c:pt>
                <c:pt idx="4955">
                  <c:v>-0.27308957</c:v>
                </c:pt>
                <c:pt idx="4956">
                  <c:v>-0.27082205999999998</c:v>
                </c:pt>
                <c:pt idx="4957">
                  <c:v>-0.26890101999999999</c:v>
                </c:pt>
                <c:pt idx="4958">
                  <c:v>-0.26732040000000001</c:v>
                </c:pt>
                <c:pt idx="4959">
                  <c:v>-0.26592015000000002</c:v>
                </c:pt>
                <c:pt idx="4960">
                  <c:v>-0.26490612000000002</c:v>
                </c:pt>
                <c:pt idx="4961">
                  <c:v>-0.26446223000000002</c:v>
                </c:pt>
                <c:pt idx="4962">
                  <c:v>-0.26442122000000001</c:v>
                </c:pt>
                <c:pt idx="4963">
                  <c:v>-0.26432981999999999</c:v>
                </c:pt>
                <c:pt idx="4964">
                  <c:v>-0.26363405000000001</c:v>
                </c:pt>
                <c:pt idx="4965">
                  <c:v>-0.26231904</c:v>
                </c:pt>
                <c:pt idx="4966">
                  <c:v>-0.26081870000000001</c:v>
                </c:pt>
                <c:pt idx="4967">
                  <c:v>-0.26017699</c:v>
                </c:pt>
                <c:pt idx="4968">
                  <c:v>-0.2601347</c:v>
                </c:pt>
                <c:pt idx="4969">
                  <c:v>-0.26017950000000001</c:v>
                </c:pt>
                <c:pt idx="4970">
                  <c:v>-0.25996761000000002</c:v>
                </c:pt>
                <c:pt idx="4971">
                  <c:v>-0.25994865</c:v>
                </c:pt>
                <c:pt idx="4972">
                  <c:v>-0.26031121000000002</c:v>
                </c:pt>
                <c:pt idx="4973">
                  <c:v>-0.26048412999999998</c:v>
                </c:pt>
                <c:pt idx="4974">
                  <c:v>-0.26022683000000002</c:v>
                </c:pt>
                <c:pt idx="4975">
                  <c:v>-0.2596541</c:v>
                </c:pt>
                <c:pt idx="4976">
                  <c:v>-0.25855313000000002</c:v>
                </c:pt>
                <c:pt idx="4977">
                  <c:v>-0.25700066999999999</c:v>
                </c:pt>
                <c:pt idx="4978">
                  <c:v>-0.25467202999999999</c:v>
                </c:pt>
                <c:pt idx="4979">
                  <c:v>-0.25172293000000001</c:v>
                </c:pt>
                <c:pt idx="4980">
                  <c:v>-0.24813627999999999</c:v>
                </c:pt>
                <c:pt idx="4981">
                  <c:v>-0.24453311</c:v>
                </c:pt>
                <c:pt idx="4982">
                  <c:v>-0.24128816</c:v>
                </c:pt>
                <c:pt idx="4983">
                  <c:v>-0.23871402999999999</c:v>
                </c:pt>
                <c:pt idx="4984">
                  <c:v>-0.23666546999999999</c:v>
                </c:pt>
                <c:pt idx="4985">
                  <c:v>-0.23502892</c:v>
                </c:pt>
                <c:pt idx="4986">
                  <c:v>-0.23404976999999999</c:v>
                </c:pt>
                <c:pt idx="4987">
                  <c:v>-0.23355381</c:v>
                </c:pt>
                <c:pt idx="4988">
                  <c:v>-0.23316619999999999</c:v>
                </c:pt>
                <c:pt idx="4989">
                  <c:v>-0.23282534999999999</c:v>
                </c:pt>
                <c:pt idx="4990">
                  <c:v>-0.23210444</c:v>
                </c:pt>
                <c:pt idx="4991">
                  <c:v>-0.23060319000000001</c:v>
                </c:pt>
                <c:pt idx="4992">
                  <c:v>-0.22867932999999999</c:v>
                </c:pt>
                <c:pt idx="4993">
                  <c:v>-0.22649528999999999</c:v>
                </c:pt>
                <c:pt idx="4994">
                  <c:v>-0.22365646</c:v>
                </c:pt>
                <c:pt idx="4995">
                  <c:v>-0.21963838999999999</c:v>
                </c:pt>
                <c:pt idx="4996">
                  <c:v>-0.21486727999999999</c:v>
                </c:pt>
                <c:pt idx="4997">
                  <c:v>-0.20982197999999999</c:v>
                </c:pt>
                <c:pt idx="4998">
                  <c:v>-0.20463053</c:v>
                </c:pt>
                <c:pt idx="4999">
                  <c:v>-0.19934294999999999</c:v>
                </c:pt>
                <c:pt idx="5000">
                  <c:v>-0.19408267000000001</c:v>
                </c:pt>
                <c:pt idx="5001">
                  <c:v>-0.18880206999999999</c:v>
                </c:pt>
                <c:pt idx="5002">
                  <c:v>-0.18354395000000001</c:v>
                </c:pt>
                <c:pt idx="5003">
                  <c:v>-0.17820135000000001</c:v>
                </c:pt>
                <c:pt idx="5004">
                  <c:v>-0.17275873</c:v>
                </c:pt>
                <c:pt idx="5005">
                  <c:v>-0.16740452</c:v>
                </c:pt>
                <c:pt idx="5006">
                  <c:v>-0.16237114</c:v>
                </c:pt>
                <c:pt idx="5007">
                  <c:v>-0.15832508000000001</c:v>
                </c:pt>
                <c:pt idx="5008">
                  <c:v>-0.15538539000000001</c:v>
                </c:pt>
                <c:pt idx="5009">
                  <c:v>-0.1531399</c:v>
                </c:pt>
                <c:pt idx="5010">
                  <c:v>-0.15114253999999999</c:v>
                </c:pt>
                <c:pt idx="5011">
                  <c:v>-0.14944702000000001</c:v>
                </c:pt>
                <c:pt idx="5012">
                  <c:v>-0.14822104999999999</c:v>
                </c:pt>
                <c:pt idx="5013">
                  <c:v>-0.14748881999999999</c:v>
                </c:pt>
                <c:pt idx="5014">
                  <c:v>-0.14685258000000001</c:v>
                </c:pt>
                <c:pt idx="5015">
                  <c:v>-0.14582466999999999</c:v>
                </c:pt>
                <c:pt idx="5016">
                  <c:v>-0.14463925</c:v>
                </c:pt>
                <c:pt idx="5017">
                  <c:v>-0.14380397</c:v>
                </c:pt>
                <c:pt idx="5018">
                  <c:v>-0.14391466999999999</c:v>
                </c:pt>
                <c:pt idx="5019">
                  <c:v>-0.14476128999999999</c:v>
                </c:pt>
                <c:pt idx="5020">
                  <c:v>-0.14604091</c:v>
                </c:pt>
                <c:pt idx="5021">
                  <c:v>-0.14724322000000001</c:v>
                </c:pt>
                <c:pt idx="5022">
                  <c:v>-0.14839266000000001</c:v>
                </c:pt>
                <c:pt idx="5023">
                  <c:v>-0.14944857</c:v>
                </c:pt>
                <c:pt idx="5024">
                  <c:v>-0.15054349</c:v>
                </c:pt>
                <c:pt idx="5025">
                  <c:v>-0.15209853000000001</c:v>
                </c:pt>
                <c:pt idx="5026">
                  <c:v>-0.15382713000000001</c:v>
                </c:pt>
                <c:pt idx="5027">
                  <c:v>-0.15518850000000001</c:v>
                </c:pt>
                <c:pt idx="5028">
                  <c:v>-0.15622416</c:v>
                </c:pt>
                <c:pt idx="5029">
                  <c:v>-0.15720781</c:v>
                </c:pt>
                <c:pt idx="5030">
                  <c:v>-0.15831443000000001</c:v>
                </c:pt>
                <c:pt idx="5031">
                  <c:v>-0.15980484</c:v>
                </c:pt>
                <c:pt idx="5032">
                  <c:v>-0.16144379</c:v>
                </c:pt>
                <c:pt idx="5033">
                  <c:v>-0.16344158</c:v>
                </c:pt>
                <c:pt idx="5034">
                  <c:v>-0.16567196000000001</c:v>
                </c:pt>
                <c:pt idx="5035">
                  <c:v>-0.16789428000000001</c:v>
                </c:pt>
                <c:pt idx="5036">
                  <c:v>-0.16990430000000001</c:v>
                </c:pt>
                <c:pt idx="5037">
                  <c:v>-0.17147144</c:v>
                </c:pt>
                <c:pt idx="5038">
                  <c:v>-0.17283678</c:v>
                </c:pt>
                <c:pt idx="5039">
                  <c:v>-0.17419472</c:v>
                </c:pt>
                <c:pt idx="5040">
                  <c:v>-0.17560964000000001</c:v>
                </c:pt>
                <c:pt idx="5041">
                  <c:v>-0.17685745999999999</c:v>
                </c:pt>
                <c:pt idx="5042">
                  <c:v>-0.17826432</c:v>
                </c:pt>
                <c:pt idx="5043">
                  <c:v>-0.17964430000000001</c:v>
                </c:pt>
                <c:pt idx="5044">
                  <c:v>-0.18086780999999999</c:v>
                </c:pt>
                <c:pt idx="5045">
                  <c:v>-0.18188029999999999</c:v>
                </c:pt>
                <c:pt idx="5046">
                  <c:v>-0.18247099999999999</c:v>
                </c:pt>
                <c:pt idx="5047">
                  <c:v>-0.18292901</c:v>
                </c:pt>
                <c:pt idx="5048">
                  <c:v>-0.18388719000000001</c:v>
                </c:pt>
                <c:pt idx="5049">
                  <c:v>-0.18510915999999999</c:v>
                </c:pt>
                <c:pt idx="5050">
                  <c:v>-0.18637980000000001</c:v>
                </c:pt>
                <c:pt idx="5051">
                  <c:v>-0.18733477000000001</c:v>
                </c:pt>
                <c:pt idx="5052">
                  <c:v>-0.18817413999999999</c:v>
                </c:pt>
                <c:pt idx="5053">
                  <c:v>-0.18905722</c:v>
                </c:pt>
                <c:pt idx="5054">
                  <c:v>-0.19012561</c:v>
                </c:pt>
                <c:pt idx="5055">
                  <c:v>-0.19068957</c:v>
                </c:pt>
                <c:pt idx="5056">
                  <c:v>-0.19041677000000001</c:v>
                </c:pt>
                <c:pt idx="5057">
                  <c:v>-0.18969852000000001</c:v>
                </c:pt>
                <c:pt idx="5058">
                  <c:v>-0.18900343</c:v>
                </c:pt>
                <c:pt idx="5059">
                  <c:v>-0.18910943</c:v>
                </c:pt>
                <c:pt idx="5060">
                  <c:v>-0.18968503</c:v>
                </c:pt>
                <c:pt idx="5061">
                  <c:v>-0.18950951999999999</c:v>
                </c:pt>
                <c:pt idx="5062">
                  <c:v>-0.18785059000000001</c:v>
                </c:pt>
                <c:pt idx="5063">
                  <c:v>-0.18461934999999999</c:v>
                </c:pt>
                <c:pt idx="5064">
                  <c:v>-0.18080657</c:v>
                </c:pt>
                <c:pt idx="5065">
                  <c:v>-0.17732464000000001</c:v>
                </c:pt>
                <c:pt idx="5066">
                  <c:v>-0.17472051</c:v>
                </c:pt>
                <c:pt idx="5067">
                  <c:v>-0.17308897000000001</c:v>
                </c:pt>
                <c:pt idx="5068">
                  <c:v>-0.17187669</c:v>
                </c:pt>
                <c:pt idx="5069">
                  <c:v>-0.17015530000000001</c:v>
                </c:pt>
                <c:pt idx="5070">
                  <c:v>-0.16759056</c:v>
                </c:pt>
                <c:pt idx="5071">
                  <c:v>-0.16455544</c:v>
                </c:pt>
                <c:pt idx="5072">
                  <c:v>-0.16108696</c:v>
                </c:pt>
                <c:pt idx="5073">
                  <c:v>-0.15738584999999999</c:v>
                </c:pt>
                <c:pt idx="5074">
                  <c:v>-0.15318999999999999</c:v>
                </c:pt>
                <c:pt idx="5075">
                  <c:v>-0.14844699</c:v>
                </c:pt>
                <c:pt idx="5076">
                  <c:v>-0.14341823000000001</c:v>
                </c:pt>
                <c:pt idx="5077">
                  <c:v>-0.13875870000000001</c:v>
                </c:pt>
                <c:pt idx="5078">
                  <c:v>-0.13463464999999999</c:v>
                </c:pt>
                <c:pt idx="5079">
                  <c:v>-0.13116451000000001</c:v>
                </c:pt>
                <c:pt idx="5080">
                  <c:v>-0.12860907999999999</c:v>
                </c:pt>
                <c:pt idx="5081">
                  <c:v>-0.12671203</c:v>
                </c:pt>
                <c:pt idx="5082">
                  <c:v>-0.12509816000000001</c:v>
                </c:pt>
                <c:pt idx="5083">
                  <c:v>-0.12255521</c:v>
                </c:pt>
                <c:pt idx="5084">
                  <c:v>-0.11914654</c:v>
                </c:pt>
                <c:pt idx="5085">
                  <c:v>-0.11539783000000001</c:v>
                </c:pt>
                <c:pt idx="5086">
                  <c:v>-0.11159173999999999</c:v>
                </c:pt>
                <c:pt idx="5087">
                  <c:v>-0.10831869</c:v>
                </c:pt>
                <c:pt idx="5088">
                  <c:v>-0.10568038</c:v>
                </c:pt>
                <c:pt idx="5089">
                  <c:v>-0.10402459</c:v>
                </c:pt>
                <c:pt idx="5090">
                  <c:v>-0.10310895</c:v>
                </c:pt>
                <c:pt idx="5091">
                  <c:v>-0.10214645</c:v>
                </c:pt>
                <c:pt idx="5092">
                  <c:v>-0.10070775999999999</c:v>
                </c:pt>
                <c:pt idx="5093">
                  <c:v>-9.869124E-2</c:v>
                </c:pt>
                <c:pt idx="5094">
                  <c:v>-9.6343401999999995E-2</c:v>
                </c:pt>
                <c:pt idx="5095">
                  <c:v>-9.3642192999999999E-2</c:v>
                </c:pt>
                <c:pt idx="5096">
                  <c:v>-9.0886003000000007E-2</c:v>
                </c:pt>
                <c:pt idx="5097">
                  <c:v>-8.8183316999999997E-2</c:v>
                </c:pt>
                <c:pt idx="5098">
                  <c:v>-8.5249424000000004E-2</c:v>
                </c:pt>
                <c:pt idx="5099">
                  <c:v>-8.2391246000000001E-2</c:v>
                </c:pt>
                <c:pt idx="5100">
                  <c:v>-8.0065024999999998E-2</c:v>
                </c:pt>
                <c:pt idx="5101">
                  <c:v>-7.8681569000000007E-2</c:v>
                </c:pt>
                <c:pt idx="5102">
                  <c:v>-7.8393749999999998E-2</c:v>
                </c:pt>
                <c:pt idx="5103">
                  <c:v>-7.8985047000000003E-2</c:v>
                </c:pt>
                <c:pt idx="5104">
                  <c:v>-7.9973129000000004E-2</c:v>
                </c:pt>
                <c:pt idx="5105">
                  <c:v>-8.1237943000000007E-2</c:v>
                </c:pt>
                <c:pt idx="5106">
                  <c:v>-8.2443586999999999E-2</c:v>
                </c:pt>
                <c:pt idx="5107">
                  <c:v>-8.3761347E-2</c:v>
                </c:pt>
                <c:pt idx="5108">
                  <c:v>-8.5735897000000005E-2</c:v>
                </c:pt>
                <c:pt idx="5109">
                  <c:v>-8.8550540999999997E-2</c:v>
                </c:pt>
                <c:pt idx="5110">
                  <c:v>-9.2242577000000006E-2</c:v>
                </c:pt>
                <c:pt idx="5111">
                  <c:v>-9.6493671000000003E-2</c:v>
                </c:pt>
                <c:pt idx="5112">
                  <c:v>-0.10071977</c:v>
                </c:pt>
                <c:pt idx="5113">
                  <c:v>-0.10465562</c:v>
                </c:pt>
                <c:pt idx="5114">
                  <c:v>-0.10854395999999999</c:v>
                </c:pt>
                <c:pt idx="5115">
                  <c:v>-0.11255965</c:v>
                </c:pt>
                <c:pt idx="5116">
                  <c:v>-0.1168677</c:v>
                </c:pt>
                <c:pt idx="5117">
                  <c:v>-0.12132078</c:v>
                </c:pt>
                <c:pt idx="5118">
                  <c:v>-0.12619092000000001</c:v>
                </c:pt>
                <c:pt idx="5119">
                  <c:v>-0.13101639000000001</c:v>
                </c:pt>
                <c:pt idx="5120">
                  <c:v>-0.13546854999999999</c:v>
                </c:pt>
                <c:pt idx="5121">
                  <c:v>-0.13933097</c:v>
                </c:pt>
                <c:pt idx="5122">
                  <c:v>-0.14286315999999999</c:v>
                </c:pt>
                <c:pt idx="5123">
                  <c:v>-0.14664513000000001</c:v>
                </c:pt>
                <c:pt idx="5124">
                  <c:v>-0.15101281999999999</c:v>
                </c:pt>
                <c:pt idx="5125">
                  <c:v>-0.15579091</c:v>
                </c:pt>
                <c:pt idx="5126">
                  <c:v>-0.16044093000000001</c:v>
                </c:pt>
                <c:pt idx="5127">
                  <c:v>-0.16427921000000001</c:v>
                </c:pt>
                <c:pt idx="5128">
                  <c:v>-0.16702822000000001</c:v>
                </c:pt>
                <c:pt idx="5129">
                  <c:v>-0.16873870999999999</c:v>
                </c:pt>
                <c:pt idx="5130">
                  <c:v>-0.16997628000000001</c:v>
                </c:pt>
                <c:pt idx="5131">
                  <c:v>-0.17133423</c:v>
                </c:pt>
                <c:pt idx="5132">
                  <c:v>-0.17242265000000001</c:v>
                </c:pt>
                <c:pt idx="5133">
                  <c:v>-0.17298474999999999</c:v>
                </c:pt>
                <c:pt idx="5134">
                  <c:v>-0.17277903</c:v>
                </c:pt>
                <c:pt idx="5135">
                  <c:v>-0.17162116999999999</c:v>
                </c:pt>
                <c:pt idx="5136">
                  <c:v>-0.16968767000000001</c:v>
                </c:pt>
                <c:pt idx="5137">
                  <c:v>-0.16741876999999999</c:v>
                </c:pt>
                <c:pt idx="5138">
                  <c:v>-0.16548594</c:v>
                </c:pt>
                <c:pt idx="5139">
                  <c:v>-0.16433121000000001</c:v>
                </c:pt>
                <c:pt idx="5140">
                  <c:v>-0.16401963</c:v>
                </c:pt>
                <c:pt idx="5141">
                  <c:v>-0.16391182000000001</c:v>
                </c:pt>
                <c:pt idx="5142">
                  <c:v>-0.16342902000000001</c:v>
                </c:pt>
                <c:pt idx="5143">
                  <c:v>-0.16216954</c:v>
                </c:pt>
                <c:pt idx="5144">
                  <c:v>-0.16053352000000001</c:v>
                </c:pt>
                <c:pt idx="5145">
                  <c:v>-0.15899529000000001</c:v>
                </c:pt>
                <c:pt idx="5146">
                  <c:v>-0.15792421000000001</c:v>
                </c:pt>
                <c:pt idx="5147">
                  <c:v>-0.15808183000000001</c:v>
                </c:pt>
                <c:pt idx="5148">
                  <c:v>-0.15951770000000001</c:v>
                </c:pt>
                <c:pt idx="5149">
                  <c:v>-0.16158861999999999</c:v>
                </c:pt>
                <c:pt idx="5150">
                  <c:v>-0.16345409999999999</c:v>
                </c:pt>
                <c:pt idx="5151">
                  <c:v>-0.16469628</c:v>
                </c:pt>
                <c:pt idx="5152">
                  <c:v>-0.16515200999999999</c:v>
                </c:pt>
                <c:pt idx="5153">
                  <c:v>-0.16500386</c:v>
                </c:pt>
                <c:pt idx="5154">
                  <c:v>-0.16510468</c:v>
                </c:pt>
                <c:pt idx="5155">
                  <c:v>-0.16594716000000001</c:v>
                </c:pt>
                <c:pt idx="5156">
                  <c:v>-0.16694464000000001</c:v>
                </c:pt>
                <c:pt idx="5157">
                  <c:v>-0.16794038999999999</c:v>
                </c:pt>
                <c:pt idx="5158">
                  <c:v>-0.16900271</c:v>
                </c:pt>
                <c:pt idx="5159">
                  <c:v>-0.17011846</c:v>
                </c:pt>
                <c:pt idx="5160">
                  <c:v>-0.17100002</c:v>
                </c:pt>
                <c:pt idx="5161">
                  <c:v>-0.17191744</c:v>
                </c:pt>
                <c:pt idx="5162">
                  <c:v>-0.17309505</c:v>
                </c:pt>
                <c:pt idx="5163">
                  <c:v>-0.17490032999999999</c:v>
                </c:pt>
                <c:pt idx="5164">
                  <c:v>-0.17699226000000001</c:v>
                </c:pt>
                <c:pt idx="5165">
                  <c:v>-0.17915702999999999</c:v>
                </c:pt>
                <c:pt idx="5166">
                  <c:v>-0.18178915000000001</c:v>
                </c:pt>
                <c:pt idx="5167">
                  <c:v>-0.18467600000000001</c:v>
                </c:pt>
                <c:pt idx="5168">
                  <c:v>-0.18799465000000001</c:v>
                </c:pt>
                <c:pt idx="5169">
                  <c:v>-0.19199714000000001</c:v>
                </c:pt>
                <c:pt idx="5170">
                  <c:v>-0.19577530000000001</c:v>
                </c:pt>
                <c:pt idx="5171">
                  <c:v>-0.19877933</c:v>
                </c:pt>
                <c:pt idx="5172">
                  <c:v>-0.20083197</c:v>
                </c:pt>
                <c:pt idx="5173">
                  <c:v>-0.20199589000000001</c:v>
                </c:pt>
                <c:pt idx="5174">
                  <c:v>-0.20232364</c:v>
                </c:pt>
                <c:pt idx="5175">
                  <c:v>-0.20244123</c:v>
                </c:pt>
                <c:pt idx="5176">
                  <c:v>-0.20290461000000001</c:v>
                </c:pt>
                <c:pt idx="5177">
                  <c:v>-0.20376885</c:v>
                </c:pt>
                <c:pt idx="5178">
                  <c:v>-0.20501823</c:v>
                </c:pt>
                <c:pt idx="5179">
                  <c:v>-0.20699461</c:v>
                </c:pt>
                <c:pt idx="5180">
                  <c:v>-0.20923047</c:v>
                </c:pt>
                <c:pt idx="5181">
                  <c:v>-0.21135487</c:v>
                </c:pt>
                <c:pt idx="5182">
                  <c:v>-0.21283784</c:v>
                </c:pt>
                <c:pt idx="5183">
                  <c:v>-0.21332385000000001</c:v>
                </c:pt>
                <c:pt idx="5184">
                  <c:v>-0.21262415000000001</c:v>
                </c:pt>
                <c:pt idx="5185">
                  <c:v>-0.21092201999999999</c:v>
                </c:pt>
                <c:pt idx="5186">
                  <c:v>-0.20855365000000001</c:v>
                </c:pt>
                <c:pt idx="5187">
                  <c:v>-0.20576521</c:v>
                </c:pt>
                <c:pt idx="5188">
                  <c:v>-0.20308620999999999</c:v>
                </c:pt>
                <c:pt idx="5189">
                  <c:v>-0.20074617</c:v>
                </c:pt>
                <c:pt idx="5190">
                  <c:v>-0.19862637</c:v>
                </c:pt>
                <c:pt idx="5191">
                  <c:v>-0.19664947999999999</c:v>
                </c:pt>
                <c:pt idx="5192">
                  <c:v>-0.19487628000000001</c:v>
                </c:pt>
                <c:pt idx="5193">
                  <c:v>-0.19358027</c:v>
                </c:pt>
                <c:pt idx="5194">
                  <c:v>-0.19290892000000001</c:v>
                </c:pt>
                <c:pt idx="5195">
                  <c:v>-0.19284261</c:v>
                </c:pt>
                <c:pt idx="5196">
                  <c:v>-0.19339711000000001</c:v>
                </c:pt>
                <c:pt idx="5197">
                  <c:v>-0.19434187999999999</c:v>
                </c:pt>
                <c:pt idx="5198">
                  <c:v>-0.19476437999999999</c:v>
                </c:pt>
                <c:pt idx="5199">
                  <c:v>-0.19427731000000001</c:v>
                </c:pt>
                <c:pt idx="5200">
                  <c:v>-0.19325374000000001</c:v>
                </c:pt>
                <c:pt idx="5201">
                  <c:v>-0.19211417</c:v>
                </c:pt>
                <c:pt idx="5202">
                  <c:v>-0.19090927999999999</c:v>
                </c:pt>
                <c:pt idx="5203">
                  <c:v>-0.18954888</c:v>
                </c:pt>
                <c:pt idx="5204">
                  <c:v>-0.18801402</c:v>
                </c:pt>
                <c:pt idx="5205">
                  <c:v>-0.18654929000000001</c:v>
                </c:pt>
                <c:pt idx="5206">
                  <c:v>-0.18536201999999999</c:v>
                </c:pt>
                <c:pt idx="5207">
                  <c:v>-0.18434283000000001</c:v>
                </c:pt>
                <c:pt idx="5208">
                  <c:v>-0.18364699000000001</c:v>
                </c:pt>
                <c:pt idx="5209">
                  <c:v>-0.18292204000000001</c:v>
                </c:pt>
                <c:pt idx="5210">
                  <c:v>-0.18242760999999999</c:v>
                </c:pt>
                <c:pt idx="5211">
                  <c:v>-0.18198892</c:v>
                </c:pt>
                <c:pt idx="5212">
                  <c:v>-0.18146469000000001</c:v>
                </c:pt>
                <c:pt idx="5213">
                  <c:v>-0.18074477999999999</c:v>
                </c:pt>
                <c:pt idx="5214">
                  <c:v>-0.17967776999999999</c:v>
                </c:pt>
                <c:pt idx="5215">
                  <c:v>-0.17905144000000001</c:v>
                </c:pt>
                <c:pt idx="5216">
                  <c:v>-0.17929312</c:v>
                </c:pt>
                <c:pt idx="5217">
                  <c:v>-0.18039783000000001</c:v>
                </c:pt>
                <c:pt idx="5218">
                  <c:v>-0.18216790999999999</c:v>
                </c:pt>
                <c:pt idx="5219">
                  <c:v>-0.18459041000000001</c:v>
                </c:pt>
                <c:pt idx="5220">
                  <c:v>-0.18791281000000001</c:v>
                </c:pt>
                <c:pt idx="5221">
                  <c:v>-0.19180311999999999</c:v>
                </c:pt>
                <c:pt idx="5222">
                  <c:v>-0.19565276000000001</c:v>
                </c:pt>
                <c:pt idx="5223">
                  <c:v>-0.19897281999999999</c:v>
                </c:pt>
                <c:pt idx="5224">
                  <c:v>-0.20092847999999999</c:v>
                </c:pt>
                <c:pt idx="5225">
                  <c:v>-0.20165674</c:v>
                </c:pt>
                <c:pt idx="5226">
                  <c:v>-0.20115506</c:v>
                </c:pt>
                <c:pt idx="5227">
                  <c:v>-0.19987617999999999</c:v>
                </c:pt>
                <c:pt idx="5228">
                  <c:v>-0.19796675999999999</c:v>
                </c:pt>
                <c:pt idx="5229">
                  <c:v>-0.1955392</c:v>
                </c:pt>
                <c:pt idx="5230">
                  <c:v>-0.19275941999999999</c:v>
                </c:pt>
                <c:pt idx="5231">
                  <c:v>-0.18993519</c:v>
                </c:pt>
                <c:pt idx="5232">
                  <c:v>-0.18664715000000001</c:v>
                </c:pt>
                <c:pt idx="5233">
                  <c:v>-0.18292030000000001</c:v>
                </c:pt>
                <c:pt idx="5234">
                  <c:v>-0.17882232000000001</c:v>
                </c:pt>
                <c:pt idx="5235">
                  <c:v>-0.17420981999999999</c:v>
                </c:pt>
                <c:pt idx="5236">
                  <c:v>-0.16891244999999999</c:v>
                </c:pt>
                <c:pt idx="5237">
                  <c:v>-0.16333131000000001</c:v>
                </c:pt>
                <c:pt idx="5238">
                  <c:v>-0.15783215</c:v>
                </c:pt>
                <c:pt idx="5239">
                  <c:v>-0.15258762000000001</c:v>
                </c:pt>
                <c:pt idx="5240">
                  <c:v>-0.1476749</c:v>
                </c:pt>
                <c:pt idx="5241">
                  <c:v>-0.14345261000000001</c:v>
                </c:pt>
                <c:pt idx="5242">
                  <c:v>-0.13967694999999999</c:v>
                </c:pt>
                <c:pt idx="5243">
                  <c:v>-0.13608973999999999</c:v>
                </c:pt>
                <c:pt idx="5244">
                  <c:v>-0.13286767999999999</c:v>
                </c:pt>
                <c:pt idx="5245">
                  <c:v>-0.13040052999999999</c:v>
                </c:pt>
                <c:pt idx="5246">
                  <c:v>-0.12905554</c:v>
                </c:pt>
                <c:pt idx="5247">
                  <c:v>-0.12872452000000001</c:v>
                </c:pt>
                <c:pt idx="5248">
                  <c:v>-0.12896450000000001</c:v>
                </c:pt>
                <c:pt idx="5249">
                  <c:v>-0.12907847</c:v>
                </c:pt>
                <c:pt idx="5250">
                  <c:v>-0.12872019000000001</c:v>
                </c:pt>
                <c:pt idx="5251">
                  <c:v>-0.12784930999999999</c:v>
                </c:pt>
                <c:pt idx="5252">
                  <c:v>-0.12691952000000001</c:v>
                </c:pt>
                <c:pt idx="5253">
                  <c:v>-0.12626995999999999</c:v>
                </c:pt>
                <c:pt idx="5254">
                  <c:v>-0.12564168000000001</c:v>
                </c:pt>
                <c:pt idx="5255">
                  <c:v>-0.12459929</c:v>
                </c:pt>
                <c:pt idx="5256">
                  <c:v>-0.12280256000000001</c:v>
                </c:pt>
                <c:pt idx="5257">
                  <c:v>-0.11938769</c:v>
                </c:pt>
                <c:pt idx="5258">
                  <c:v>-0.11414025999999999</c:v>
                </c:pt>
                <c:pt idx="5259">
                  <c:v>-0.10720829</c:v>
                </c:pt>
                <c:pt idx="5260">
                  <c:v>-9.9449233999999997E-2</c:v>
                </c:pt>
                <c:pt idx="5261">
                  <c:v>-9.1671028000000002E-2</c:v>
                </c:pt>
                <c:pt idx="5262">
                  <c:v>-8.4061320999999994E-2</c:v>
                </c:pt>
                <c:pt idx="5263">
                  <c:v>-7.6607092000000002E-2</c:v>
                </c:pt>
                <c:pt idx="5264">
                  <c:v>-6.9242851999999994E-2</c:v>
                </c:pt>
                <c:pt idx="5265">
                  <c:v>-6.1795025000000003E-2</c:v>
                </c:pt>
                <c:pt idx="5266">
                  <c:v>-5.4120405000000003E-2</c:v>
                </c:pt>
                <c:pt idx="5267">
                  <c:v>-4.6162385E-2</c:v>
                </c:pt>
                <c:pt idx="5268">
                  <c:v>-3.8303097000000001E-2</c:v>
                </c:pt>
                <c:pt idx="5269">
                  <c:v>-3.0721874999999999E-2</c:v>
                </c:pt>
                <c:pt idx="5270">
                  <c:v>-2.3135481999999999E-2</c:v>
                </c:pt>
                <c:pt idx="5271">
                  <c:v>-1.5184601000000001E-2</c:v>
                </c:pt>
                <c:pt idx="5272">
                  <c:v>-6.4713723000000001E-3</c:v>
                </c:pt>
                <c:pt idx="5273">
                  <c:v>2.7132243999999999E-3</c:v>
                </c:pt>
                <c:pt idx="5274">
                  <c:v>1.1859655E-2</c:v>
                </c:pt>
                <c:pt idx="5275">
                  <c:v>2.0777552000000001E-2</c:v>
                </c:pt>
                <c:pt idx="5276">
                  <c:v>2.9412311999999999E-2</c:v>
                </c:pt>
                <c:pt idx="5277">
                  <c:v>3.8150684999999997E-2</c:v>
                </c:pt>
                <c:pt idx="5278">
                  <c:v>4.7165205000000002E-2</c:v>
                </c:pt>
                <c:pt idx="5279">
                  <c:v>5.6228624999999997E-2</c:v>
                </c:pt>
                <c:pt idx="5280">
                  <c:v>6.5179891000000004E-2</c:v>
                </c:pt>
                <c:pt idx="5281">
                  <c:v>7.3624271000000005E-2</c:v>
                </c:pt>
                <c:pt idx="5282">
                  <c:v>8.1464630999999996E-2</c:v>
                </c:pt>
                <c:pt idx="5283">
                  <c:v>8.8737920999999997E-2</c:v>
                </c:pt>
                <c:pt idx="5284">
                  <c:v>9.5671866999999994E-2</c:v>
                </c:pt>
                <c:pt idx="5285">
                  <c:v>0.10241799</c:v>
                </c:pt>
                <c:pt idx="5286">
                  <c:v>0.10981434</c:v>
                </c:pt>
                <c:pt idx="5287">
                  <c:v>0.11778777999999999</c:v>
                </c:pt>
                <c:pt idx="5288">
                  <c:v>0.12577277000000001</c:v>
                </c:pt>
                <c:pt idx="5289">
                  <c:v>0.13365780999999999</c:v>
                </c:pt>
                <c:pt idx="5290">
                  <c:v>0.14094881000000001</c:v>
                </c:pt>
                <c:pt idx="5291">
                  <c:v>0.14702087</c:v>
                </c:pt>
                <c:pt idx="5292">
                  <c:v>0.15198332000000001</c:v>
                </c:pt>
                <c:pt idx="5293">
                  <c:v>0.15630896999999999</c:v>
                </c:pt>
                <c:pt idx="5294">
                  <c:v>0.16018272</c:v>
                </c:pt>
                <c:pt idx="5295">
                  <c:v>0.16425698999999999</c:v>
                </c:pt>
                <c:pt idx="5296">
                  <c:v>0.16888454</c:v>
                </c:pt>
                <c:pt idx="5297">
                  <c:v>0.1741385</c:v>
                </c:pt>
                <c:pt idx="5298">
                  <c:v>0.17982961</c:v>
                </c:pt>
                <c:pt idx="5299">
                  <c:v>0.18526632000000001</c:v>
                </c:pt>
                <c:pt idx="5300">
                  <c:v>0.18991441000000001</c:v>
                </c:pt>
                <c:pt idx="5301">
                  <c:v>0.19365979999999999</c:v>
                </c:pt>
                <c:pt idx="5302">
                  <c:v>0.19691698999999999</c:v>
                </c:pt>
                <c:pt idx="5303">
                  <c:v>0.1997371</c:v>
                </c:pt>
                <c:pt idx="5304">
                  <c:v>0.20203367</c:v>
                </c:pt>
                <c:pt idx="5305">
                  <c:v>0.20421271999999999</c:v>
                </c:pt>
                <c:pt idx="5306">
                  <c:v>0.20636798000000001</c:v>
                </c:pt>
                <c:pt idx="5307">
                  <c:v>0.20810254</c:v>
                </c:pt>
                <c:pt idx="5308">
                  <c:v>0.20941083999999999</c:v>
                </c:pt>
                <c:pt idx="5309">
                  <c:v>0.21068164</c:v>
                </c:pt>
                <c:pt idx="5310">
                  <c:v>0.21214193000000001</c:v>
                </c:pt>
                <c:pt idx="5311">
                  <c:v>0.21414041</c:v>
                </c:pt>
                <c:pt idx="5312">
                  <c:v>0.21642481999999999</c:v>
                </c:pt>
                <c:pt idx="5313">
                  <c:v>0.21866752</c:v>
                </c:pt>
                <c:pt idx="5314">
                  <c:v>0.22040414999999999</c:v>
                </c:pt>
                <c:pt idx="5315">
                  <c:v>0.22146231</c:v>
                </c:pt>
                <c:pt idx="5316">
                  <c:v>0.22184255999999999</c:v>
                </c:pt>
                <c:pt idx="5317">
                  <c:v>0.22207856000000001</c:v>
                </c:pt>
                <c:pt idx="5318">
                  <c:v>0.22277200999999999</c:v>
                </c:pt>
                <c:pt idx="5319">
                  <c:v>0.22437048000000001</c:v>
                </c:pt>
                <c:pt idx="5320">
                  <c:v>0.2268</c:v>
                </c:pt>
                <c:pt idx="5321">
                  <c:v>0.22975632000000001</c:v>
                </c:pt>
                <c:pt idx="5322">
                  <c:v>0.23249486999999999</c:v>
                </c:pt>
                <c:pt idx="5323">
                  <c:v>0.23475693</c:v>
                </c:pt>
                <c:pt idx="5324">
                  <c:v>0.23661858999999999</c:v>
                </c:pt>
                <c:pt idx="5325">
                  <c:v>0.23832644</c:v>
                </c:pt>
                <c:pt idx="5326">
                  <c:v>0.24020617</c:v>
                </c:pt>
                <c:pt idx="5327">
                  <c:v>0.24222494</c:v>
                </c:pt>
                <c:pt idx="5328">
                  <c:v>0.24397891999999999</c:v>
                </c:pt>
                <c:pt idx="5329">
                  <c:v>0.24581344999999999</c:v>
                </c:pt>
                <c:pt idx="5330">
                  <c:v>0.24767049999999999</c:v>
                </c:pt>
                <c:pt idx="5331">
                  <c:v>0.24976723000000001</c:v>
                </c:pt>
                <c:pt idx="5332">
                  <c:v>0.25228996999999997</c:v>
                </c:pt>
                <c:pt idx="5333">
                  <c:v>0.25495796999999998</c:v>
                </c:pt>
                <c:pt idx="5334">
                  <c:v>0.25757063000000002</c:v>
                </c:pt>
                <c:pt idx="5335">
                  <c:v>0.26037598000000001</c:v>
                </c:pt>
                <c:pt idx="5336">
                  <c:v>0.26329845000000002</c:v>
                </c:pt>
                <c:pt idx="5337">
                  <c:v>0.26587740999999998</c:v>
                </c:pt>
                <c:pt idx="5338">
                  <c:v>0.26792421999999999</c:v>
                </c:pt>
                <c:pt idx="5339">
                  <c:v>0.26944866000000001</c:v>
                </c:pt>
                <c:pt idx="5340">
                  <c:v>0.27098730999999998</c:v>
                </c:pt>
                <c:pt idx="5341">
                  <c:v>0.27301681999999999</c:v>
                </c:pt>
                <c:pt idx="5342">
                  <c:v>0.27562083999999998</c:v>
                </c:pt>
                <c:pt idx="5343">
                  <c:v>0.27844440999999998</c:v>
                </c:pt>
                <c:pt idx="5344">
                  <c:v>0.28115995999999999</c:v>
                </c:pt>
                <c:pt idx="5345">
                  <c:v>0.28378154999999999</c:v>
                </c:pt>
                <c:pt idx="5346">
                  <c:v>0.28655505999999997</c:v>
                </c:pt>
                <c:pt idx="5347">
                  <c:v>0.28973375000000001</c:v>
                </c:pt>
                <c:pt idx="5348">
                  <c:v>0.29336125000000002</c:v>
                </c:pt>
                <c:pt idx="5349">
                  <c:v>0.29746561999999999</c:v>
                </c:pt>
                <c:pt idx="5350">
                  <c:v>0.30194168999999998</c:v>
                </c:pt>
                <c:pt idx="5351">
                  <c:v>0.30677907999999998</c:v>
                </c:pt>
                <c:pt idx="5352">
                  <c:v>0.31200462000000001</c:v>
                </c:pt>
                <c:pt idx="5353">
                  <c:v>0.31708722</c:v>
                </c:pt>
                <c:pt idx="5354">
                  <c:v>0.32195696000000001</c:v>
                </c:pt>
                <c:pt idx="5355">
                  <c:v>0.32641263999999998</c:v>
                </c:pt>
                <c:pt idx="5356">
                  <c:v>0.32999605999999998</c:v>
                </c:pt>
                <c:pt idx="5357">
                  <c:v>0.33302537999999998</c:v>
                </c:pt>
                <c:pt idx="5358">
                  <c:v>0.33557225000000002</c:v>
                </c:pt>
                <c:pt idx="5359">
                  <c:v>0.33776683000000002</c:v>
                </c:pt>
                <c:pt idx="5360">
                  <c:v>0.33962456000000002</c:v>
                </c:pt>
                <c:pt idx="5361">
                  <c:v>0.34134839</c:v>
                </c:pt>
                <c:pt idx="5362">
                  <c:v>0.34307058000000001</c:v>
                </c:pt>
                <c:pt idx="5363">
                  <c:v>0.34487898</c:v>
                </c:pt>
                <c:pt idx="5364">
                  <c:v>0.34676430000000003</c:v>
                </c:pt>
                <c:pt idx="5365">
                  <c:v>0.34866638999999999</c:v>
                </c:pt>
                <c:pt idx="5366">
                  <c:v>0.35029461000000001</c:v>
                </c:pt>
                <c:pt idx="5367">
                  <c:v>0.35117786000000001</c:v>
                </c:pt>
                <c:pt idx="5368">
                  <c:v>0.35124723000000002</c:v>
                </c:pt>
                <c:pt idx="5369">
                  <c:v>0.35047376000000002</c:v>
                </c:pt>
                <c:pt idx="5370">
                  <c:v>0.34935790999999999</c:v>
                </c:pt>
                <c:pt idx="5371">
                  <c:v>0.34834113999999999</c:v>
                </c:pt>
                <c:pt idx="5372">
                  <c:v>0.34803205999999998</c:v>
                </c:pt>
                <c:pt idx="5373">
                  <c:v>0.34837016999999998</c:v>
                </c:pt>
                <c:pt idx="5374">
                  <c:v>0.34942253000000001</c:v>
                </c:pt>
                <c:pt idx="5375">
                  <c:v>0.35109591000000001</c:v>
                </c:pt>
                <c:pt idx="5376">
                  <c:v>0.35313255999999998</c:v>
                </c:pt>
                <c:pt idx="5377">
                  <c:v>0.3554213</c:v>
                </c:pt>
                <c:pt idx="5378">
                  <c:v>0.35757962999999998</c:v>
                </c:pt>
                <c:pt idx="5379">
                  <c:v>0.35929823999999999</c:v>
                </c:pt>
                <c:pt idx="5380">
                  <c:v>0.36120013000000001</c:v>
                </c:pt>
                <c:pt idx="5381">
                  <c:v>0.36338763000000002</c:v>
                </c:pt>
                <c:pt idx="5382">
                  <c:v>0.36636943999999999</c:v>
                </c:pt>
                <c:pt idx="5383">
                  <c:v>0.36994017000000001</c:v>
                </c:pt>
                <c:pt idx="5384">
                  <c:v>0.37377770999999999</c:v>
                </c:pt>
                <c:pt idx="5385">
                  <c:v>0.37735498000000001</c:v>
                </c:pt>
                <c:pt idx="5386">
                  <c:v>0.38042197</c:v>
                </c:pt>
                <c:pt idx="5387">
                  <c:v>0.38326981999999998</c:v>
                </c:pt>
                <c:pt idx="5388">
                  <c:v>0.38618959000000003</c:v>
                </c:pt>
                <c:pt idx="5389">
                  <c:v>0.38938566000000002</c:v>
                </c:pt>
                <c:pt idx="5390">
                  <c:v>0.39270561999999998</c:v>
                </c:pt>
                <c:pt idx="5391">
                  <c:v>0.39616488</c:v>
                </c:pt>
                <c:pt idx="5392">
                  <c:v>0.39995647000000001</c:v>
                </c:pt>
                <c:pt idx="5393">
                  <c:v>0.40393845</c:v>
                </c:pt>
                <c:pt idx="5394">
                  <c:v>0.40770851000000002</c:v>
                </c:pt>
                <c:pt idx="5395">
                  <c:v>0.41121760000000002</c:v>
                </c:pt>
                <c:pt idx="5396">
                  <c:v>0.41438619999999998</c:v>
                </c:pt>
                <c:pt idx="5397">
                  <c:v>0.41775817999999998</c:v>
                </c:pt>
                <c:pt idx="5398">
                  <c:v>0.42112119999999997</c:v>
                </c:pt>
                <c:pt idx="5399">
                  <c:v>0.42462513000000002</c:v>
                </c:pt>
                <c:pt idx="5400">
                  <c:v>0.42811399</c:v>
                </c:pt>
                <c:pt idx="5401">
                  <c:v>0.43138188</c:v>
                </c:pt>
                <c:pt idx="5402">
                  <c:v>0.43425288000000001</c:v>
                </c:pt>
                <c:pt idx="5403">
                  <c:v>0.43660557</c:v>
                </c:pt>
                <c:pt idx="5404">
                  <c:v>0.43835260999999998</c:v>
                </c:pt>
                <c:pt idx="5405">
                  <c:v>0.43991070999999998</c:v>
                </c:pt>
                <c:pt idx="5406">
                  <c:v>0.44151797999999998</c:v>
                </c:pt>
                <c:pt idx="5407">
                  <c:v>0.44358993000000002</c:v>
                </c:pt>
                <c:pt idx="5408">
                  <c:v>0.44652409999999998</c:v>
                </c:pt>
                <c:pt idx="5409">
                  <c:v>0.45041182000000002</c:v>
                </c:pt>
                <c:pt idx="5410">
                  <c:v>0.45482096999999999</c:v>
                </c:pt>
                <c:pt idx="5411">
                  <c:v>0.45890131000000001</c:v>
                </c:pt>
                <c:pt idx="5412">
                  <c:v>0.46248599000000001</c:v>
                </c:pt>
                <c:pt idx="5413">
                  <c:v>0.46538880999999999</c:v>
                </c:pt>
                <c:pt idx="5414">
                  <c:v>0.46782948000000002</c:v>
                </c:pt>
                <c:pt idx="5415">
                  <c:v>0.46956311000000001</c:v>
                </c:pt>
                <c:pt idx="5416">
                  <c:v>0.47042920999999999</c:v>
                </c:pt>
                <c:pt idx="5417">
                  <c:v>0.47066871999999998</c:v>
                </c:pt>
                <c:pt idx="5418">
                  <c:v>0.47063335000000001</c:v>
                </c:pt>
                <c:pt idx="5419">
                  <c:v>0.47043183999999999</c:v>
                </c:pt>
                <c:pt idx="5420">
                  <c:v>0.47007460000000001</c:v>
                </c:pt>
                <c:pt idx="5421">
                  <c:v>0.46906041999999998</c:v>
                </c:pt>
                <c:pt idx="5422">
                  <c:v>0.46719972999999998</c:v>
                </c:pt>
                <c:pt idx="5423">
                  <c:v>0.46442881000000003</c:v>
                </c:pt>
                <c:pt idx="5424">
                  <c:v>0.46075730999999998</c:v>
                </c:pt>
                <c:pt idx="5425">
                  <c:v>0.45665709999999998</c:v>
                </c:pt>
                <c:pt idx="5426">
                  <c:v>0.45258541000000002</c:v>
                </c:pt>
                <c:pt idx="5427">
                  <c:v>0.44914962000000003</c:v>
                </c:pt>
                <c:pt idx="5428">
                  <c:v>0.44619983000000002</c:v>
                </c:pt>
                <c:pt idx="5429">
                  <c:v>0.44379682999999998</c:v>
                </c:pt>
                <c:pt idx="5430">
                  <c:v>0.44200676</c:v>
                </c:pt>
                <c:pt idx="5431">
                  <c:v>0.44087321000000002</c:v>
                </c:pt>
                <c:pt idx="5432">
                  <c:v>0.44062895000000002</c:v>
                </c:pt>
                <c:pt idx="5433">
                  <c:v>0.44108380000000003</c:v>
                </c:pt>
                <c:pt idx="5434">
                  <c:v>0.44186222000000003</c:v>
                </c:pt>
                <c:pt idx="5435">
                  <c:v>0.44244333000000002</c:v>
                </c:pt>
                <c:pt idx="5436">
                  <c:v>0.44281509000000002</c:v>
                </c:pt>
                <c:pt idx="5437">
                  <c:v>0.44330262999999998</c:v>
                </c:pt>
                <c:pt idx="5438">
                  <c:v>0.44358052999999997</c:v>
                </c:pt>
                <c:pt idx="5439">
                  <c:v>0.4439862</c:v>
                </c:pt>
                <c:pt idx="5440">
                  <c:v>0.44420991999999998</c:v>
                </c:pt>
                <c:pt idx="5441">
                  <c:v>0.44444270000000002</c:v>
                </c:pt>
                <c:pt idx="5442">
                  <c:v>0.44447514999999999</c:v>
                </c:pt>
                <c:pt idx="5443">
                  <c:v>0.44422544000000003</c:v>
                </c:pt>
                <c:pt idx="5444">
                  <c:v>0.44368104000000003</c:v>
                </c:pt>
                <c:pt idx="5445">
                  <c:v>0.44326669000000002</c:v>
                </c:pt>
                <c:pt idx="5446">
                  <c:v>0.44303471999999999</c:v>
                </c:pt>
                <c:pt idx="5447">
                  <c:v>0.44252972000000002</c:v>
                </c:pt>
                <c:pt idx="5448">
                  <c:v>0.44116744000000002</c:v>
                </c:pt>
                <c:pt idx="5449">
                  <c:v>0.43913194999999999</c:v>
                </c:pt>
                <c:pt idx="5450">
                  <c:v>0.43670784000000001</c:v>
                </c:pt>
                <c:pt idx="5451">
                  <c:v>0.43408864000000003</c:v>
                </c:pt>
                <c:pt idx="5452">
                  <c:v>0.43121952000000002</c:v>
                </c:pt>
                <c:pt idx="5453">
                  <c:v>0.42824752999999999</c:v>
                </c:pt>
                <c:pt idx="5454">
                  <c:v>0.42555089000000001</c:v>
                </c:pt>
                <c:pt idx="5455">
                  <c:v>0.42303325000000003</c:v>
                </c:pt>
                <c:pt idx="5456">
                  <c:v>0.42032153999999999</c:v>
                </c:pt>
                <c:pt idx="5457">
                  <c:v>0.41743960000000002</c:v>
                </c:pt>
                <c:pt idx="5458">
                  <c:v>0.41459658999999999</c:v>
                </c:pt>
                <c:pt idx="5459">
                  <c:v>0.41172827000000001</c:v>
                </c:pt>
                <c:pt idx="5460">
                  <c:v>0.40884067000000002</c:v>
                </c:pt>
                <c:pt idx="5461">
                  <c:v>0.40548383999999998</c:v>
                </c:pt>
                <c:pt idx="5462">
                  <c:v>0.40134895999999998</c:v>
                </c:pt>
                <c:pt idx="5463">
                  <c:v>0.39687190999999999</c:v>
                </c:pt>
                <c:pt idx="5464">
                  <c:v>0.39231207000000001</c:v>
                </c:pt>
                <c:pt idx="5465">
                  <c:v>0.38790883999999998</c:v>
                </c:pt>
                <c:pt idx="5466">
                  <c:v>0.38389972</c:v>
                </c:pt>
                <c:pt idx="5467">
                  <c:v>0.38035630999999998</c:v>
                </c:pt>
                <c:pt idx="5468">
                  <c:v>0.37726409</c:v>
                </c:pt>
                <c:pt idx="5469">
                  <c:v>0.37459103999999999</c:v>
                </c:pt>
                <c:pt idx="5470">
                  <c:v>0.37203304999999998</c:v>
                </c:pt>
                <c:pt idx="5471">
                  <c:v>0.36954414000000002</c:v>
                </c:pt>
                <c:pt idx="5472">
                  <c:v>0.36722561999999997</c:v>
                </c:pt>
                <c:pt idx="5473">
                  <c:v>0.36500644999999998</c:v>
                </c:pt>
                <c:pt idx="5474">
                  <c:v>0.36256291000000002</c:v>
                </c:pt>
                <c:pt idx="5475">
                  <c:v>0.35949572000000002</c:v>
                </c:pt>
                <c:pt idx="5476">
                  <c:v>0.35561195000000001</c:v>
                </c:pt>
                <c:pt idx="5477">
                  <c:v>0.35122346999999998</c:v>
                </c:pt>
                <c:pt idx="5478">
                  <c:v>0.34634466000000003</c:v>
                </c:pt>
                <c:pt idx="5479">
                  <c:v>0.34074821999999999</c:v>
                </c:pt>
                <c:pt idx="5480">
                  <c:v>0.33496937999999998</c:v>
                </c:pt>
                <c:pt idx="5481">
                  <c:v>0.32949788000000002</c:v>
                </c:pt>
                <c:pt idx="5482">
                  <c:v>0.32503367999999999</c:v>
                </c:pt>
                <c:pt idx="5483">
                  <c:v>0.32109877999999997</c:v>
                </c:pt>
                <c:pt idx="5484">
                  <c:v>0.31751738000000002</c:v>
                </c:pt>
                <c:pt idx="5485">
                  <c:v>0.31391648</c:v>
                </c:pt>
                <c:pt idx="5486">
                  <c:v>0.30994632</c:v>
                </c:pt>
                <c:pt idx="5487">
                  <c:v>0.3052629</c:v>
                </c:pt>
                <c:pt idx="5488">
                  <c:v>0.29979148</c:v>
                </c:pt>
                <c:pt idx="5489">
                  <c:v>0.29365717000000002</c:v>
                </c:pt>
                <c:pt idx="5490">
                  <c:v>0.28693526000000003</c:v>
                </c:pt>
                <c:pt idx="5491">
                  <c:v>0.28002104</c:v>
                </c:pt>
                <c:pt idx="5492">
                  <c:v>0.27325885</c:v>
                </c:pt>
                <c:pt idx="5493">
                  <c:v>0.26732236999999998</c:v>
                </c:pt>
                <c:pt idx="5494">
                  <c:v>0.26197784000000002</c:v>
                </c:pt>
                <c:pt idx="5495">
                  <c:v>0.25735240999999998</c:v>
                </c:pt>
                <c:pt idx="5496">
                  <c:v>0.25285092999999997</c:v>
                </c:pt>
                <c:pt idx="5497">
                  <c:v>0.24800506</c:v>
                </c:pt>
                <c:pt idx="5498">
                  <c:v>0.24272335</c:v>
                </c:pt>
                <c:pt idx="5499">
                  <c:v>0.23694876000000001</c:v>
                </c:pt>
                <c:pt idx="5500">
                  <c:v>0.23147395000000001</c:v>
                </c:pt>
                <c:pt idx="5501">
                  <c:v>0.22663137</c:v>
                </c:pt>
                <c:pt idx="5502">
                  <c:v>0.22239993</c:v>
                </c:pt>
                <c:pt idx="5503">
                  <c:v>0.21876386</c:v>
                </c:pt>
                <c:pt idx="5504">
                  <c:v>0.21581882999999999</c:v>
                </c:pt>
                <c:pt idx="5505">
                  <c:v>0.21359512</c:v>
                </c:pt>
                <c:pt idx="5506">
                  <c:v>0.21165780000000001</c:v>
                </c:pt>
                <c:pt idx="5507">
                  <c:v>0.20921978999999999</c:v>
                </c:pt>
                <c:pt idx="5508">
                  <c:v>0.20643400000000001</c:v>
                </c:pt>
                <c:pt idx="5509">
                  <c:v>0.20335228999999999</c:v>
                </c:pt>
                <c:pt idx="5510">
                  <c:v>0.19988966</c:v>
                </c:pt>
                <c:pt idx="5511">
                  <c:v>0.19589939000000001</c:v>
                </c:pt>
                <c:pt idx="5512">
                  <c:v>0.19141833</c:v>
                </c:pt>
                <c:pt idx="5513">
                  <c:v>0.18708833999999999</c:v>
                </c:pt>
                <c:pt idx="5514">
                  <c:v>0.18264852000000001</c:v>
                </c:pt>
                <c:pt idx="5515">
                  <c:v>0.17825139000000001</c:v>
                </c:pt>
                <c:pt idx="5516">
                  <c:v>0.17355548000000001</c:v>
                </c:pt>
                <c:pt idx="5517">
                  <c:v>0.16904836000000001</c:v>
                </c:pt>
                <c:pt idx="5518">
                  <c:v>0.16469068000000001</c:v>
                </c:pt>
                <c:pt idx="5519">
                  <c:v>0.16072942000000001</c:v>
                </c:pt>
                <c:pt idx="5520">
                  <c:v>0.15682488999999999</c:v>
                </c:pt>
                <c:pt idx="5521">
                  <c:v>0.15265612000000001</c:v>
                </c:pt>
                <c:pt idx="5522">
                  <c:v>0.14833114</c:v>
                </c:pt>
                <c:pt idx="5523">
                  <c:v>0.14401153999999999</c:v>
                </c:pt>
                <c:pt idx="5524">
                  <c:v>0.13973381000000001</c:v>
                </c:pt>
                <c:pt idx="5525">
                  <c:v>0.13524322999999999</c:v>
                </c:pt>
                <c:pt idx="5526">
                  <c:v>0.13074644999999999</c:v>
                </c:pt>
                <c:pt idx="5527">
                  <c:v>0.12657683</c:v>
                </c:pt>
                <c:pt idx="5528">
                  <c:v>0.12286424</c:v>
                </c:pt>
                <c:pt idx="5529">
                  <c:v>0.11971182</c:v>
                </c:pt>
                <c:pt idx="5530">
                  <c:v>0.11690375</c:v>
                </c:pt>
                <c:pt idx="5531">
                  <c:v>0.11400799</c:v>
                </c:pt>
                <c:pt idx="5532">
                  <c:v>0.11117592</c:v>
                </c:pt>
                <c:pt idx="5533">
                  <c:v>0.10827812000000001</c:v>
                </c:pt>
                <c:pt idx="5534">
                  <c:v>0.10556889999999999</c:v>
                </c:pt>
                <c:pt idx="5535">
                  <c:v>0.10304513999999999</c:v>
                </c:pt>
                <c:pt idx="5536">
                  <c:v>0.10028960000000001</c:v>
                </c:pt>
                <c:pt idx="5537">
                  <c:v>9.6971276999999995E-2</c:v>
                </c:pt>
                <c:pt idx="5538">
                  <c:v>9.3044203000000006E-2</c:v>
                </c:pt>
                <c:pt idx="5539">
                  <c:v>8.8560116999999994E-2</c:v>
                </c:pt>
                <c:pt idx="5540">
                  <c:v>8.3708985999999999E-2</c:v>
                </c:pt>
                <c:pt idx="5541">
                  <c:v>7.8610913000000004E-2</c:v>
                </c:pt>
                <c:pt idx="5542">
                  <c:v>7.3407789000000001E-2</c:v>
                </c:pt>
                <c:pt idx="5543">
                  <c:v>6.7939159999999998E-2</c:v>
                </c:pt>
                <c:pt idx="5544">
                  <c:v>6.2300976000000001E-2</c:v>
                </c:pt>
                <c:pt idx="5545">
                  <c:v>5.6758635000000002E-2</c:v>
                </c:pt>
                <c:pt idx="5546">
                  <c:v>5.1429399000000001E-2</c:v>
                </c:pt>
                <c:pt idx="5547">
                  <c:v>4.6512182999999999E-2</c:v>
                </c:pt>
                <c:pt idx="5548">
                  <c:v>4.1975927000000003E-2</c:v>
                </c:pt>
                <c:pt idx="5549">
                  <c:v>3.7795952000000001E-2</c:v>
                </c:pt>
                <c:pt idx="5550">
                  <c:v>3.4052464999999997E-2</c:v>
                </c:pt>
                <c:pt idx="5551">
                  <c:v>3.0497360000000001E-2</c:v>
                </c:pt>
                <c:pt idx="5552">
                  <c:v>2.7106336000000002E-2</c:v>
                </c:pt>
                <c:pt idx="5553">
                  <c:v>2.3911231000000002E-2</c:v>
                </c:pt>
                <c:pt idx="5554">
                  <c:v>2.1032083E-2</c:v>
                </c:pt>
                <c:pt idx="5555">
                  <c:v>1.8010397000000001E-2</c:v>
                </c:pt>
                <c:pt idx="5556">
                  <c:v>1.4806028000000001E-2</c:v>
                </c:pt>
                <c:pt idx="5557">
                  <c:v>1.1819232000000001E-2</c:v>
                </c:pt>
                <c:pt idx="5558">
                  <c:v>9.3910681999999999E-3</c:v>
                </c:pt>
                <c:pt idx="5559">
                  <c:v>7.0845111000000004E-3</c:v>
                </c:pt>
                <c:pt idx="5560">
                  <c:v>4.5495401E-3</c:v>
                </c:pt>
                <c:pt idx="5561">
                  <c:v>1.6852402E-3</c:v>
                </c:pt>
                <c:pt idx="5562">
                  <c:v>-8.1742735999999999E-4</c:v>
                </c:pt>
                <c:pt idx="5563">
                  <c:v>-2.7737173999999999E-3</c:v>
                </c:pt>
                <c:pt idx="5564">
                  <c:v>-4.7568469000000002E-3</c:v>
                </c:pt>
                <c:pt idx="5565">
                  <c:v>-6.6253807E-3</c:v>
                </c:pt>
                <c:pt idx="5566">
                  <c:v>-8.3490861999999996E-3</c:v>
                </c:pt>
                <c:pt idx="5567">
                  <c:v>-9.8592277000000006E-3</c:v>
                </c:pt>
                <c:pt idx="5568">
                  <c:v>-1.1070249000000001E-2</c:v>
                </c:pt>
                <c:pt idx="5569">
                  <c:v>-1.2462765000000001E-2</c:v>
                </c:pt>
                <c:pt idx="5570">
                  <c:v>-1.4277606999999999E-2</c:v>
                </c:pt>
                <c:pt idx="5571">
                  <c:v>-1.6430782000000001E-2</c:v>
                </c:pt>
                <c:pt idx="5572">
                  <c:v>-1.9131084E-2</c:v>
                </c:pt>
                <c:pt idx="5573">
                  <c:v>-2.2468278000000001E-2</c:v>
                </c:pt>
                <c:pt idx="5574">
                  <c:v>-2.6258177000000001E-2</c:v>
                </c:pt>
                <c:pt idx="5575">
                  <c:v>-3.0353076E-2</c:v>
                </c:pt>
                <c:pt idx="5576">
                  <c:v>-3.4601948E-2</c:v>
                </c:pt>
                <c:pt idx="5577">
                  <c:v>-3.8844096000000002E-2</c:v>
                </c:pt>
                <c:pt idx="5578">
                  <c:v>-4.2939845999999997E-2</c:v>
                </c:pt>
                <c:pt idx="5579">
                  <c:v>-4.6837269000000001E-2</c:v>
                </c:pt>
                <c:pt idx="5580">
                  <c:v>-5.0835861000000003E-2</c:v>
                </c:pt>
                <c:pt idx="5581">
                  <c:v>-5.5136639000000001E-2</c:v>
                </c:pt>
                <c:pt idx="5582">
                  <c:v>-5.9737927000000003E-2</c:v>
                </c:pt>
                <c:pt idx="5583">
                  <c:v>-6.4238649999999994E-2</c:v>
                </c:pt>
                <c:pt idx="5584">
                  <c:v>-6.8871004E-2</c:v>
                </c:pt>
                <c:pt idx="5585">
                  <c:v>-7.3681663999999994E-2</c:v>
                </c:pt>
                <c:pt idx="5586">
                  <c:v>-7.8929583999999997E-2</c:v>
                </c:pt>
                <c:pt idx="5587">
                  <c:v>-8.4561186999999996E-2</c:v>
                </c:pt>
                <c:pt idx="5588">
                  <c:v>-9.0241211000000002E-2</c:v>
                </c:pt>
                <c:pt idx="5589">
                  <c:v>-9.5437752000000001E-2</c:v>
                </c:pt>
                <c:pt idx="5590">
                  <c:v>-0.10030923999999999</c:v>
                </c:pt>
                <c:pt idx="5591">
                  <c:v>-0.10481063</c:v>
                </c:pt>
                <c:pt idx="5592">
                  <c:v>-0.10927217</c:v>
                </c:pt>
                <c:pt idx="5593">
                  <c:v>-0.11382622000000001</c:v>
                </c:pt>
                <c:pt idx="5594">
                  <c:v>-0.1184158</c:v>
                </c:pt>
                <c:pt idx="5595">
                  <c:v>-0.12332474</c:v>
                </c:pt>
                <c:pt idx="5596">
                  <c:v>-0.12867110000000001</c:v>
                </c:pt>
                <c:pt idx="5597">
                  <c:v>-0.13408908</c:v>
                </c:pt>
                <c:pt idx="5598">
                  <c:v>-0.13917853999999999</c:v>
                </c:pt>
                <c:pt idx="5599">
                  <c:v>-0.14384702999999999</c:v>
                </c:pt>
                <c:pt idx="5600">
                  <c:v>-0.14837513999999999</c:v>
                </c:pt>
                <c:pt idx="5601">
                  <c:v>-0.15293609</c:v>
                </c:pt>
                <c:pt idx="5602">
                  <c:v>-0.15735094999999999</c:v>
                </c:pt>
                <c:pt idx="5603">
                  <c:v>-0.16131358000000001</c:v>
                </c:pt>
                <c:pt idx="5604">
                  <c:v>-0.16442805999999999</c:v>
                </c:pt>
                <c:pt idx="5605">
                  <c:v>-0.16655448</c:v>
                </c:pt>
                <c:pt idx="5606">
                  <c:v>-0.16812192000000001</c:v>
                </c:pt>
                <c:pt idx="5607">
                  <c:v>-0.1692842</c:v>
                </c:pt>
                <c:pt idx="5608">
                  <c:v>-0.17029639999999999</c:v>
                </c:pt>
                <c:pt idx="5609">
                  <c:v>-0.17140849999999999</c:v>
                </c:pt>
                <c:pt idx="5610">
                  <c:v>-0.17259616999999999</c:v>
                </c:pt>
                <c:pt idx="5611">
                  <c:v>-0.17389567</c:v>
                </c:pt>
                <c:pt idx="5612">
                  <c:v>-0.17566983</c:v>
                </c:pt>
                <c:pt idx="5613">
                  <c:v>-0.17828590999999999</c:v>
                </c:pt>
                <c:pt idx="5614">
                  <c:v>-0.18178375999999999</c:v>
                </c:pt>
                <c:pt idx="5615">
                  <c:v>-0.18543283999999999</c:v>
                </c:pt>
                <c:pt idx="5616">
                  <c:v>-0.18947533999999999</c:v>
                </c:pt>
                <c:pt idx="5617">
                  <c:v>-0.19377074999999999</c:v>
                </c:pt>
                <c:pt idx="5618">
                  <c:v>-0.19839899</c:v>
                </c:pt>
                <c:pt idx="5619">
                  <c:v>-0.20329841000000001</c:v>
                </c:pt>
                <c:pt idx="5620">
                  <c:v>-0.20805862</c:v>
                </c:pt>
                <c:pt idx="5621">
                  <c:v>-0.21274793</c:v>
                </c:pt>
                <c:pt idx="5622">
                  <c:v>-0.21743403</c:v>
                </c:pt>
                <c:pt idx="5623">
                  <c:v>-0.22225632000000001</c:v>
                </c:pt>
                <c:pt idx="5624">
                  <c:v>-0.22737778</c:v>
                </c:pt>
                <c:pt idx="5625">
                  <c:v>-0.23251285999999999</c:v>
                </c:pt>
                <c:pt idx="5626">
                  <c:v>-0.23769356</c:v>
                </c:pt>
                <c:pt idx="5627">
                  <c:v>-0.24271841</c:v>
                </c:pt>
                <c:pt idx="5628">
                  <c:v>-0.24723492</c:v>
                </c:pt>
                <c:pt idx="5629">
                  <c:v>-0.25093827000000002</c:v>
                </c:pt>
                <c:pt idx="5630">
                  <c:v>-0.25440561</c:v>
                </c:pt>
                <c:pt idx="5631">
                  <c:v>-0.25796749000000002</c:v>
                </c:pt>
                <c:pt idx="5632">
                  <c:v>-0.26215845999999998</c:v>
                </c:pt>
                <c:pt idx="5633">
                  <c:v>-0.2668604</c:v>
                </c:pt>
                <c:pt idx="5634">
                  <c:v>-0.27195881999999999</c:v>
                </c:pt>
                <c:pt idx="5635">
                  <c:v>-0.27717839999999999</c:v>
                </c:pt>
                <c:pt idx="5636">
                  <c:v>-0.28188664000000002</c:v>
                </c:pt>
                <c:pt idx="5637">
                  <c:v>-0.28584507999999997</c:v>
                </c:pt>
                <c:pt idx="5638">
                  <c:v>-0.28889913</c:v>
                </c:pt>
                <c:pt idx="5639">
                  <c:v>-0.29137329000000001</c:v>
                </c:pt>
                <c:pt idx="5640">
                  <c:v>-0.29346061000000001</c:v>
                </c:pt>
                <c:pt idx="5641">
                  <c:v>-0.29528243999999998</c:v>
                </c:pt>
                <c:pt idx="5642">
                  <c:v>-0.2966336</c:v>
                </c:pt>
                <c:pt idx="5643">
                  <c:v>-0.29741328</c:v>
                </c:pt>
                <c:pt idx="5644">
                  <c:v>-0.29777924</c:v>
                </c:pt>
                <c:pt idx="5645">
                  <c:v>-0.29770453000000002</c:v>
                </c:pt>
                <c:pt idx="5646">
                  <c:v>-0.29752222</c:v>
                </c:pt>
                <c:pt idx="5647">
                  <c:v>-0.29736359000000001</c:v>
                </c:pt>
                <c:pt idx="5648">
                  <c:v>-0.29763305000000001</c:v>
                </c:pt>
                <c:pt idx="5649">
                  <c:v>-0.29838190999999997</c:v>
                </c:pt>
                <c:pt idx="5650">
                  <c:v>-0.29941443000000001</c:v>
                </c:pt>
                <c:pt idx="5651">
                  <c:v>-0.30073940999999998</c:v>
                </c:pt>
                <c:pt idx="5652">
                  <c:v>-0.30247248999999998</c:v>
                </c:pt>
                <c:pt idx="5653">
                  <c:v>-0.30452207999999997</c:v>
                </c:pt>
                <c:pt idx="5654">
                  <c:v>-0.30664918000000002</c:v>
                </c:pt>
                <c:pt idx="5655">
                  <c:v>-0.30859994000000002</c:v>
                </c:pt>
                <c:pt idx="5656">
                  <c:v>-0.31037079000000001</c:v>
                </c:pt>
                <c:pt idx="5657">
                  <c:v>-0.31211567000000001</c:v>
                </c:pt>
                <c:pt idx="5658">
                  <c:v>-0.31362951999999999</c:v>
                </c:pt>
                <c:pt idx="5659">
                  <c:v>-0.31456773999999998</c:v>
                </c:pt>
                <c:pt idx="5660">
                  <c:v>-0.31454244999999997</c:v>
                </c:pt>
                <c:pt idx="5661">
                  <c:v>-0.31410033999999998</c:v>
                </c:pt>
                <c:pt idx="5662">
                  <c:v>-0.31370632999999998</c:v>
                </c:pt>
                <c:pt idx="5663">
                  <c:v>-0.31378888999999999</c:v>
                </c:pt>
                <c:pt idx="5664">
                  <c:v>-0.31403149000000002</c:v>
                </c:pt>
                <c:pt idx="5665">
                  <c:v>-0.31388894000000001</c:v>
                </c:pt>
                <c:pt idx="5666">
                  <c:v>-0.31287759999999998</c:v>
                </c:pt>
                <c:pt idx="5667">
                  <c:v>-0.31087924</c:v>
                </c:pt>
                <c:pt idx="5668">
                  <c:v>-0.30844522000000002</c:v>
                </c:pt>
                <c:pt idx="5669">
                  <c:v>-0.30596414</c:v>
                </c:pt>
                <c:pt idx="5670">
                  <c:v>-0.30355111000000001</c:v>
                </c:pt>
                <c:pt idx="5671">
                  <c:v>-0.30125611000000002</c:v>
                </c:pt>
                <c:pt idx="5672">
                  <c:v>-0.2988401</c:v>
                </c:pt>
                <c:pt idx="5673">
                  <c:v>-0.29641569000000001</c:v>
                </c:pt>
                <c:pt idx="5674">
                  <c:v>-0.29419086</c:v>
                </c:pt>
                <c:pt idx="5675">
                  <c:v>-0.29196592999999998</c:v>
                </c:pt>
                <c:pt idx="5676">
                  <c:v>-0.28949889000000001</c:v>
                </c:pt>
                <c:pt idx="5677">
                  <c:v>-0.28665027999999998</c:v>
                </c:pt>
                <c:pt idx="5678">
                  <c:v>-0.28338558000000003</c:v>
                </c:pt>
                <c:pt idx="5679">
                  <c:v>-0.27997281000000002</c:v>
                </c:pt>
                <c:pt idx="5680">
                  <c:v>-0.27677142999999998</c:v>
                </c:pt>
                <c:pt idx="5681">
                  <c:v>-0.27414851000000001</c:v>
                </c:pt>
                <c:pt idx="5682">
                  <c:v>-0.27211875000000002</c:v>
                </c:pt>
                <c:pt idx="5683">
                  <c:v>-0.27066467</c:v>
                </c:pt>
                <c:pt idx="5684">
                  <c:v>-0.26954886</c:v>
                </c:pt>
                <c:pt idx="5685">
                  <c:v>-0.26878216999999999</c:v>
                </c:pt>
                <c:pt idx="5686">
                  <c:v>-0.26813335999999999</c:v>
                </c:pt>
                <c:pt idx="5687">
                  <c:v>-0.26756416</c:v>
                </c:pt>
                <c:pt idx="5688">
                  <c:v>-0.26701575</c:v>
                </c:pt>
                <c:pt idx="5689">
                  <c:v>-0.26633358000000001</c:v>
                </c:pt>
                <c:pt idx="5690">
                  <c:v>-0.2657738</c:v>
                </c:pt>
                <c:pt idx="5691">
                  <c:v>-0.26528347000000002</c:v>
                </c:pt>
                <c:pt idx="5692">
                  <c:v>-0.26477916000000001</c:v>
                </c:pt>
                <c:pt idx="5693">
                  <c:v>-0.26434969000000003</c:v>
                </c:pt>
                <c:pt idx="5694">
                  <c:v>-0.26409439000000001</c:v>
                </c:pt>
                <c:pt idx="5695">
                  <c:v>-0.26403380999999998</c:v>
                </c:pt>
                <c:pt idx="5696">
                  <c:v>-0.26434244000000001</c:v>
                </c:pt>
                <c:pt idx="5697">
                  <c:v>-0.26476336</c:v>
                </c:pt>
                <c:pt idx="5698">
                  <c:v>-0.26520671000000001</c:v>
                </c:pt>
                <c:pt idx="5699">
                  <c:v>-0.26553419</c:v>
                </c:pt>
                <c:pt idx="5700">
                  <c:v>-0.26589067</c:v>
                </c:pt>
                <c:pt idx="5701">
                  <c:v>-0.26613598999999999</c:v>
                </c:pt>
                <c:pt idx="5702">
                  <c:v>-0.26584092999999998</c:v>
                </c:pt>
                <c:pt idx="5703">
                  <c:v>-0.26512827999999999</c:v>
                </c:pt>
                <c:pt idx="5704">
                  <c:v>-0.26406202000000001</c:v>
                </c:pt>
                <c:pt idx="5705">
                  <c:v>-0.26285375</c:v>
                </c:pt>
                <c:pt idx="5706">
                  <c:v>-0.26124241999999998</c:v>
                </c:pt>
                <c:pt idx="5707">
                  <c:v>-0.25948859000000002</c:v>
                </c:pt>
                <c:pt idx="5708">
                  <c:v>-0.25737844999999998</c:v>
                </c:pt>
                <c:pt idx="5709">
                  <c:v>-0.25495571</c:v>
                </c:pt>
                <c:pt idx="5710">
                  <c:v>-0.25251621000000002</c:v>
                </c:pt>
                <c:pt idx="5711">
                  <c:v>-0.25036536999999998</c:v>
                </c:pt>
                <c:pt idx="5712">
                  <c:v>-0.24840743000000001</c:v>
                </c:pt>
                <c:pt idx="5713">
                  <c:v>-0.24670633</c:v>
                </c:pt>
                <c:pt idx="5714">
                  <c:v>-0.2452124</c:v>
                </c:pt>
                <c:pt idx="5715">
                  <c:v>-0.24402207000000001</c:v>
                </c:pt>
                <c:pt idx="5716">
                  <c:v>-0.24324188999999999</c:v>
                </c:pt>
                <c:pt idx="5717">
                  <c:v>-0.24274256999999999</c:v>
                </c:pt>
                <c:pt idx="5718">
                  <c:v>-0.24255168999999999</c:v>
                </c:pt>
                <c:pt idx="5719">
                  <c:v>-0.24273428</c:v>
                </c:pt>
                <c:pt idx="5720">
                  <c:v>-0.24333387000000001</c:v>
                </c:pt>
                <c:pt idx="5721">
                  <c:v>-0.24419764999999999</c:v>
                </c:pt>
                <c:pt idx="5722">
                  <c:v>-0.24545338</c:v>
                </c:pt>
                <c:pt idx="5723">
                  <c:v>-0.24722865999999999</c:v>
                </c:pt>
                <c:pt idx="5724">
                  <c:v>-0.24971921999999999</c:v>
                </c:pt>
                <c:pt idx="5725">
                  <c:v>-0.25278996999999997</c:v>
                </c:pt>
                <c:pt idx="5726">
                  <c:v>-0.25595532999999998</c:v>
                </c:pt>
                <c:pt idx="5727">
                  <c:v>-0.25914893</c:v>
                </c:pt>
                <c:pt idx="5728">
                  <c:v>-0.26217733999999998</c:v>
                </c:pt>
                <c:pt idx="5729">
                  <c:v>-0.26489212000000001</c:v>
                </c:pt>
                <c:pt idx="5730">
                  <c:v>-0.26723185999999999</c:v>
                </c:pt>
                <c:pt idx="5731">
                  <c:v>-0.26915826999999998</c:v>
                </c:pt>
                <c:pt idx="5732">
                  <c:v>-0.27081219000000001</c:v>
                </c:pt>
                <c:pt idx="5733">
                  <c:v>-0.27213950999999997</c:v>
                </c:pt>
                <c:pt idx="5734">
                  <c:v>-0.27317707000000002</c:v>
                </c:pt>
                <c:pt idx="5735">
                  <c:v>-0.27394846</c:v>
                </c:pt>
                <c:pt idx="5736">
                  <c:v>-0.27475663</c:v>
                </c:pt>
                <c:pt idx="5737">
                  <c:v>-0.27559201999999999</c:v>
                </c:pt>
                <c:pt idx="5738">
                  <c:v>-0.27622200000000002</c:v>
                </c:pt>
                <c:pt idx="5739">
                  <c:v>-0.27678870999999999</c:v>
                </c:pt>
                <c:pt idx="5740">
                  <c:v>-0.27741850000000001</c:v>
                </c:pt>
                <c:pt idx="5741">
                  <c:v>-0.27825319999999998</c:v>
                </c:pt>
                <c:pt idx="5742">
                  <c:v>-0.27906534999999999</c:v>
                </c:pt>
                <c:pt idx="5743">
                  <c:v>-0.27977402000000001</c:v>
                </c:pt>
                <c:pt idx="5744">
                  <c:v>-0.28062802999999997</c:v>
                </c:pt>
                <c:pt idx="5745">
                  <c:v>-0.28189059999999999</c:v>
                </c:pt>
                <c:pt idx="5746">
                  <c:v>-0.28365214999999999</c:v>
                </c:pt>
                <c:pt idx="5747">
                  <c:v>-0.28616549000000002</c:v>
                </c:pt>
                <c:pt idx="5748">
                  <c:v>-0.28913393999999998</c:v>
                </c:pt>
                <c:pt idx="5749">
                  <c:v>-0.29226784</c:v>
                </c:pt>
                <c:pt idx="5750">
                  <c:v>-0.29571588999999998</c:v>
                </c:pt>
                <c:pt idx="5751">
                  <c:v>-0.29904944</c:v>
                </c:pt>
                <c:pt idx="5752">
                  <c:v>-0.30205799999999999</c:v>
                </c:pt>
                <c:pt idx="5753">
                  <c:v>-0.30483059000000001</c:v>
                </c:pt>
                <c:pt idx="5754">
                  <c:v>-0.30742129000000001</c:v>
                </c:pt>
                <c:pt idx="5755">
                  <c:v>-0.30961929999999999</c:v>
                </c:pt>
                <c:pt idx="5756">
                  <c:v>-0.31186019999999998</c:v>
                </c:pt>
                <c:pt idx="5757">
                  <c:v>-0.31423237999999998</c:v>
                </c:pt>
                <c:pt idx="5758">
                  <c:v>-0.31638140999999997</c:v>
                </c:pt>
                <c:pt idx="5759">
                  <c:v>-0.31837134</c:v>
                </c:pt>
                <c:pt idx="5760">
                  <c:v>-0.31991385999999999</c:v>
                </c:pt>
                <c:pt idx="5761">
                  <c:v>-0.32105263000000001</c:v>
                </c:pt>
                <c:pt idx="5762">
                  <c:v>-0.32170831</c:v>
                </c:pt>
                <c:pt idx="5763">
                  <c:v>-0.32243433999999999</c:v>
                </c:pt>
                <c:pt idx="5764">
                  <c:v>-0.3233298</c:v>
                </c:pt>
                <c:pt idx="5765">
                  <c:v>-0.32421715000000001</c:v>
                </c:pt>
                <c:pt idx="5766">
                  <c:v>-0.32501749000000002</c:v>
                </c:pt>
                <c:pt idx="5767">
                  <c:v>-0.32575383000000002</c:v>
                </c:pt>
                <c:pt idx="5768">
                  <c:v>-0.32633962</c:v>
                </c:pt>
                <c:pt idx="5769">
                  <c:v>-0.32677451000000002</c:v>
                </c:pt>
                <c:pt idx="5770">
                  <c:v>-0.32752252999999998</c:v>
                </c:pt>
                <c:pt idx="5771">
                  <c:v>-0.32852868000000002</c:v>
                </c:pt>
                <c:pt idx="5772">
                  <c:v>-0.32989114000000003</c:v>
                </c:pt>
                <c:pt idx="5773">
                  <c:v>-0.33143983999999999</c:v>
                </c:pt>
                <c:pt idx="5774">
                  <c:v>-0.33324252999999998</c:v>
                </c:pt>
                <c:pt idx="5775">
                  <c:v>-0.33526182999999998</c:v>
                </c:pt>
                <c:pt idx="5776">
                  <c:v>-0.33756666000000002</c:v>
                </c:pt>
                <c:pt idx="5777">
                  <c:v>-0.34036263</c:v>
                </c:pt>
                <c:pt idx="5778">
                  <c:v>-0.34355556999999998</c:v>
                </c:pt>
                <c:pt idx="5779">
                  <c:v>-0.34676182</c:v>
                </c:pt>
                <c:pt idx="5780">
                  <c:v>-0.34970086</c:v>
                </c:pt>
                <c:pt idx="5781">
                  <c:v>-0.35283339000000002</c:v>
                </c:pt>
                <c:pt idx="5782">
                  <c:v>-0.35596905000000001</c:v>
                </c:pt>
                <c:pt idx="5783">
                  <c:v>-0.35928841</c:v>
                </c:pt>
                <c:pt idx="5784">
                  <c:v>-0.36290206000000003</c:v>
                </c:pt>
                <c:pt idx="5785">
                  <c:v>-0.36679382999999999</c:v>
                </c:pt>
                <c:pt idx="5786">
                  <c:v>-0.37070714999999999</c:v>
                </c:pt>
                <c:pt idx="5787">
                  <c:v>-0.37455347999999999</c:v>
                </c:pt>
                <c:pt idx="5788">
                  <c:v>-0.37782289000000002</c:v>
                </c:pt>
                <c:pt idx="5789">
                  <c:v>-0.38066041</c:v>
                </c:pt>
                <c:pt idx="5790">
                  <c:v>-0.38277668999999998</c:v>
                </c:pt>
                <c:pt idx="5791">
                  <c:v>-0.38461625999999999</c:v>
                </c:pt>
                <c:pt idx="5792">
                  <c:v>-0.38651132999999999</c:v>
                </c:pt>
                <c:pt idx="5793">
                  <c:v>-0.38823337000000002</c:v>
                </c:pt>
                <c:pt idx="5794">
                  <c:v>-0.38964704999999999</c:v>
                </c:pt>
                <c:pt idx="5795">
                  <c:v>-0.39068438999999999</c:v>
                </c:pt>
                <c:pt idx="5796">
                  <c:v>-0.39120294999999999</c:v>
                </c:pt>
                <c:pt idx="5797">
                  <c:v>-0.39106487000000001</c:v>
                </c:pt>
                <c:pt idx="5798">
                  <c:v>-0.39037875999999999</c:v>
                </c:pt>
                <c:pt idx="5799">
                  <c:v>-0.38891435000000002</c:v>
                </c:pt>
                <c:pt idx="5800">
                  <c:v>-0.38702255000000002</c:v>
                </c:pt>
                <c:pt idx="5801">
                  <c:v>-0.38508837000000001</c:v>
                </c:pt>
                <c:pt idx="5802">
                  <c:v>-0.38362359000000001</c:v>
                </c:pt>
                <c:pt idx="5803">
                  <c:v>-0.38250679999999998</c:v>
                </c:pt>
                <c:pt idx="5804">
                  <c:v>-0.38176926</c:v>
                </c:pt>
                <c:pt idx="5805">
                  <c:v>-0.38151081999999997</c:v>
                </c:pt>
                <c:pt idx="5806">
                  <c:v>-0.38157150000000001</c:v>
                </c:pt>
                <c:pt idx="5807">
                  <c:v>-0.38170063999999998</c:v>
                </c:pt>
                <c:pt idx="5808">
                  <c:v>-0.38174276000000001</c:v>
                </c:pt>
                <c:pt idx="5809">
                  <c:v>-0.38162860999999998</c:v>
                </c:pt>
                <c:pt idx="5810">
                  <c:v>-0.38134203999999999</c:v>
                </c:pt>
                <c:pt idx="5811">
                  <c:v>-0.38106231000000002</c:v>
                </c:pt>
                <c:pt idx="5812">
                  <c:v>-0.38093515</c:v>
                </c:pt>
                <c:pt idx="5813">
                  <c:v>-0.38105426999999997</c:v>
                </c:pt>
                <c:pt idx="5814">
                  <c:v>-0.38128962</c:v>
                </c:pt>
                <c:pt idx="5815">
                  <c:v>-0.38124409999999997</c:v>
                </c:pt>
                <c:pt idx="5816">
                  <c:v>-0.38095061000000002</c:v>
                </c:pt>
                <c:pt idx="5817">
                  <c:v>-0.38062507000000001</c:v>
                </c:pt>
                <c:pt idx="5818">
                  <c:v>-0.38013272999999997</c:v>
                </c:pt>
                <c:pt idx="5819">
                  <c:v>-0.37935052000000002</c:v>
                </c:pt>
                <c:pt idx="5820">
                  <c:v>-0.37808209999999998</c:v>
                </c:pt>
                <c:pt idx="5821">
                  <c:v>-0.37642138000000003</c:v>
                </c:pt>
                <c:pt idx="5822">
                  <c:v>-0.37448712000000001</c:v>
                </c:pt>
                <c:pt idx="5823">
                  <c:v>-0.37227364000000002</c:v>
                </c:pt>
                <c:pt idx="5824">
                  <c:v>-0.36994544000000001</c:v>
                </c:pt>
                <c:pt idx="5825">
                  <c:v>-0.36701985999999998</c:v>
                </c:pt>
                <c:pt idx="5826">
                  <c:v>-0.36386254000000001</c:v>
                </c:pt>
                <c:pt idx="5827">
                  <c:v>-0.36053280999999998</c:v>
                </c:pt>
                <c:pt idx="5828">
                  <c:v>-0.35701159999999998</c:v>
                </c:pt>
                <c:pt idx="5829">
                  <c:v>-0.35313228000000002</c:v>
                </c:pt>
                <c:pt idx="5830">
                  <c:v>-0.34904552</c:v>
                </c:pt>
                <c:pt idx="5831">
                  <c:v>-0.34486488999999998</c:v>
                </c:pt>
                <c:pt idx="5832">
                  <c:v>-0.34070277999999998</c:v>
                </c:pt>
                <c:pt idx="5833">
                  <c:v>-0.33660742999999999</c:v>
                </c:pt>
                <c:pt idx="5834">
                  <c:v>-0.33256792000000002</c:v>
                </c:pt>
                <c:pt idx="5835">
                  <c:v>-0.32823861999999998</c:v>
                </c:pt>
                <c:pt idx="5836">
                  <c:v>-0.32363189999999997</c:v>
                </c:pt>
                <c:pt idx="5837">
                  <c:v>-0.31864740000000003</c:v>
                </c:pt>
                <c:pt idx="5838">
                  <c:v>-0.31303609999999998</c:v>
                </c:pt>
                <c:pt idx="5839">
                  <c:v>-0.30683969999999999</c:v>
                </c:pt>
                <c:pt idx="5840">
                  <c:v>-0.30047110999999999</c:v>
                </c:pt>
                <c:pt idx="5841">
                  <c:v>-0.29405066000000002</c:v>
                </c:pt>
                <c:pt idx="5842">
                  <c:v>-0.28795927999999998</c:v>
                </c:pt>
                <c:pt idx="5843">
                  <c:v>-0.28254983</c:v>
                </c:pt>
                <c:pt idx="5844">
                  <c:v>-0.27786822999999999</c:v>
                </c:pt>
                <c:pt idx="5845">
                  <c:v>-0.27328003000000001</c:v>
                </c:pt>
                <c:pt idx="5846">
                  <c:v>-0.26889083000000003</c:v>
                </c:pt>
                <c:pt idx="5847">
                  <c:v>-0.26417781000000001</c:v>
                </c:pt>
                <c:pt idx="5848">
                  <c:v>-0.25905719999999999</c:v>
                </c:pt>
                <c:pt idx="5849">
                  <c:v>-0.25333510999999997</c:v>
                </c:pt>
                <c:pt idx="5850">
                  <c:v>-0.24719368999999999</c:v>
                </c:pt>
                <c:pt idx="5851">
                  <c:v>-0.24066325999999999</c:v>
                </c:pt>
                <c:pt idx="5852">
                  <c:v>-0.23384852</c:v>
                </c:pt>
                <c:pt idx="5853">
                  <c:v>-0.22726468999999999</c:v>
                </c:pt>
                <c:pt idx="5854">
                  <c:v>-0.22075043</c:v>
                </c:pt>
                <c:pt idx="5855">
                  <c:v>-0.21418629</c:v>
                </c:pt>
                <c:pt idx="5856">
                  <c:v>-0.20771454</c:v>
                </c:pt>
                <c:pt idx="5857">
                  <c:v>-0.20092909</c:v>
                </c:pt>
                <c:pt idx="5858">
                  <c:v>-0.19389951</c:v>
                </c:pt>
                <c:pt idx="5859">
                  <c:v>-0.18644176000000001</c:v>
                </c:pt>
                <c:pt idx="5860">
                  <c:v>-0.17854684000000001</c:v>
                </c:pt>
                <c:pt idx="5861">
                  <c:v>-0.17024309000000001</c:v>
                </c:pt>
                <c:pt idx="5862">
                  <c:v>-0.16166048999999999</c:v>
                </c:pt>
                <c:pt idx="5863">
                  <c:v>-0.15289556000000001</c:v>
                </c:pt>
                <c:pt idx="5864">
                  <c:v>-0.14395885999999999</c:v>
                </c:pt>
                <c:pt idx="5865">
                  <c:v>-0.13413369</c:v>
                </c:pt>
                <c:pt idx="5866">
                  <c:v>-0.12406963</c:v>
                </c:pt>
                <c:pt idx="5867">
                  <c:v>-0.11417942</c:v>
                </c:pt>
                <c:pt idx="5868">
                  <c:v>-0.10440326</c:v>
                </c:pt>
                <c:pt idx="5869">
                  <c:v>-9.4604385999999999E-2</c:v>
                </c:pt>
                <c:pt idx="5870">
                  <c:v>-8.5266982000000005E-2</c:v>
                </c:pt>
                <c:pt idx="5871">
                  <c:v>-7.6426264999999993E-2</c:v>
                </c:pt>
                <c:pt idx="5872">
                  <c:v>-6.8224351000000003E-2</c:v>
                </c:pt>
                <c:pt idx="5873">
                  <c:v>-6.0595386000000001E-2</c:v>
                </c:pt>
                <c:pt idx="5874">
                  <c:v>-5.3088894999999997E-2</c:v>
                </c:pt>
                <c:pt idx="5875">
                  <c:v>-4.5562383999999997E-2</c:v>
                </c:pt>
                <c:pt idx="5876">
                  <c:v>-3.8000078999999999E-2</c:v>
                </c:pt>
                <c:pt idx="5877">
                  <c:v>-3.0144253999999999E-2</c:v>
                </c:pt>
                <c:pt idx="5878">
                  <c:v>-2.2211878000000001E-2</c:v>
                </c:pt>
                <c:pt idx="5879">
                  <c:v>-1.4534238999999999E-2</c:v>
                </c:pt>
                <c:pt idx="5880">
                  <c:v>-7.1664377000000001E-3</c:v>
                </c:pt>
                <c:pt idx="5881">
                  <c:v>-1.5793715E-4</c:v>
                </c:pt>
                <c:pt idx="5882">
                  <c:v>6.4074194999999999E-3</c:v>
                </c:pt>
                <c:pt idx="5883">
                  <c:v>1.286437E-2</c:v>
                </c:pt>
                <c:pt idx="5884">
                  <c:v>1.9419382999999998E-2</c:v>
                </c:pt>
                <c:pt idx="5885">
                  <c:v>2.6502227999999999E-2</c:v>
                </c:pt>
                <c:pt idx="5886">
                  <c:v>3.4083726000000002E-2</c:v>
                </c:pt>
                <c:pt idx="5887">
                  <c:v>4.2241808999999998E-2</c:v>
                </c:pt>
                <c:pt idx="5888">
                  <c:v>5.0726511000000002E-2</c:v>
                </c:pt>
                <c:pt idx="5889">
                  <c:v>5.9137673000000002E-2</c:v>
                </c:pt>
                <c:pt idx="5890">
                  <c:v>6.7568230000000007E-2</c:v>
                </c:pt>
                <c:pt idx="5891">
                  <c:v>7.5418590999999993E-2</c:v>
                </c:pt>
                <c:pt idx="5892">
                  <c:v>8.2552881999999994E-2</c:v>
                </c:pt>
                <c:pt idx="5893">
                  <c:v>8.9645840000000004E-2</c:v>
                </c:pt>
                <c:pt idx="5894">
                  <c:v>9.6789322999999997E-2</c:v>
                </c:pt>
                <c:pt idx="5895">
                  <c:v>0.10455517</c:v>
                </c:pt>
                <c:pt idx="5896">
                  <c:v>0.11303573</c:v>
                </c:pt>
                <c:pt idx="5897">
                  <c:v>0.12233197</c:v>
                </c:pt>
                <c:pt idx="5898">
                  <c:v>0.13165146999999999</c:v>
                </c:pt>
                <c:pt idx="5899">
                  <c:v>0.14042551</c:v>
                </c:pt>
                <c:pt idx="5900">
                  <c:v>0.14833958</c:v>
                </c:pt>
                <c:pt idx="5901">
                  <c:v>0.15535102000000001</c:v>
                </c:pt>
                <c:pt idx="5902">
                  <c:v>0.16199852000000001</c:v>
                </c:pt>
                <c:pt idx="5903">
                  <c:v>0.16874631000000001</c:v>
                </c:pt>
                <c:pt idx="5904">
                  <c:v>0.17569602000000001</c:v>
                </c:pt>
                <c:pt idx="5905">
                  <c:v>0.18253005</c:v>
                </c:pt>
                <c:pt idx="5906">
                  <c:v>0.18915905</c:v>
                </c:pt>
                <c:pt idx="5907">
                  <c:v>0.19550149999999999</c:v>
                </c:pt>
                <c:pt idx="5908">
                  <c:v>0.20187909000000001</c:v>
                </c:pt>
                <c:pt idx="5909">
                  <c:v>0.20836191000000001</c:v>
                </c:pt>
                <c:pt idx="5910">
                  <c:v>0.21474728000000001</c:v>
                </c:pt>
                <c:pt idx="5911">
                  <c:v>0.22097132</c:v>
                </c:pt>
                <c:pt idx="5912">
                  <c:v>0.22705043999999999</c:v>
                </c:pt>
                <c:pt idx="5913">
                  <c:v>0.23297164000000001</c:v>
                </c:pt>
                <c:pt idx="5914">
                  <c:v>0.23880867</c:v>
                </c:pt>
                <c:pt idx="5915">
                  <c:v>0.24467855999999999</c:v>
                </c:pt>
                <c:pt idx="5916">
                  <c:v>0.25040005999999998</c:v>
                </c:pt>
                <c:pt idx="5917">
                  <c:v>0.25576541000000003</c:v>
                </c:pt>
                <c:pt idx="5918">
                  <c:v>0.26095088</c:v>
                </c:pt>
                <c:pt idx="5919">
                  <c:v>0.26574694999999998</c:v>
                </c:pt>
                <c:pt idx="5920">
                  <c:v>0.27002861</c:v>
                </c:pt>
                <c:pt idx="5921">
                  <c:v>0.27406860999999999</c:v>
                </c:pt>
                <c:pt idx="5922">
                  <c:v>0.27786840000000002</c:v>
                </c:pt>
                <c:pt idx="5923">
                  <c:v>0.28184773000000002</c:v>
                </c:pt>
                <c:pt idx="5924">
                  <c:v>0.28582709000000001</c:v>
                </c:pt>
                <c:pt idx="5925">
                  <c:v>0.28995072999999999</c:v>
                </c:pt>
                <c:pt idx="5926">
                  <c:v>0.29403811000000002</c:v>
                </c:pt>
                <c:pt idx="5927">
                  <c:v>0.29805558999999998</c:v>
                </c:pt>
                <c:pt idx="5928">
                  <c:v>0.30199474999999998</c:v>
                </c:pt>
                <c:pt idx="5929">
                  <c:v>0.30579988000000002</c:v>
                </c:pt>
                <c:pt idx="5930">
                  <c:v>0.30930141999999999</c:v>
                </c:pt>
                <c:pt idx="5931">
                  <c:v>0.31226862999999999</c:v>
                </c:pt>
                <c:pt idx="5932">
                  <c:v>0.31452327000000002</c:v>
                </c:pt>
                <c:pt idx="5933">
                  <c:v>0.31614999999999999</c:v>
                </c:pt>
                <c:pt idx="5934">
                  <c:v>0.31746603000000001</c:v>
                </c:pt>
                <c:pt idx="5935">
                  <c:v>0.31880963000000001</c:v>
                </c:pt>
                <c:pt idx="5936">
                  <c:v>0.32029869999999999</c:v>
                </c:pt>
                <c:pt idx="5937">
                  <c:v>0.3219844</c:v>
                </c:pt>
                <c:pt idx="5938">
                  <c:v>0.32348244999999998</c:v>
                </c:pt>
                <c:pt idx="5939">
                  <c:v>0.32413617</c:v>
                </c:pt>
                <c:pt idx="5940">
                  <c:v>0.32394816999999998</c:v>
                </c:pt>
                <c:pt idx="5941">
                  <c:v>0.32307563</c:v>
                </c:pt>
                <c:pt idx="5942">
                  <c:v>0.32166502000000002</c:v>
                </c:pt>
                <c:pt idx="5943">
                  <c:v>0.31987674999999999</c:v>
                </c:pt>
                <c:pt idx="5944">
                  <c:v>0.31788535000000001</c:v>
                </c:pt>
                <c:pt idx="5945">
                  <c:v>0.31628933999999997</c:v>
                </c:pt>
                <c:pt idx="5946">
                  <c:v>0.31553461999999999</c:v>
                </c:pt>
                <c:pt idx="5947">
                  <c:v>0.31543082</c:v>
                </c:pt>
                <c:pt idx="5948">
                  <c:v>0.31589739</c:v>
                </c:pt>
                <c:pt idx="5949">
                  <c:v>0.31665247000000002</c:v>
                </c:pt>
                <c:pt idx="5950">
                  <c:v>0.31743405000000002</c:v>
                </c:pt>
                <c:pt idx="5951">
                  <c:v>0.31786147999999997</c:v>
                </c:pt>
                <c:pt idx="5952">
                  <c:v>0.31797577999999999</c:v>
                </c:pt>
                <c:pt idx="5953">
                  <c:v>0.31785090999999999</c:v>
                </c:pt>
                <c:pt idx="5954">
                  <c:v>0.31711425999999998</c:v>
                </c:pt>
                <c:pt idx="5955">
                  <c:v>0.31593394000000002</c:v>
                </c:pt>
                <c:pt idx="5956">
                  <c:v>0.31450790000000001</c:v>
                </c:pt>
                <c:pt idx="5957">
                  <c:v>0.31314628</c:v>
                </c:pt>
                <c:pt idx="5958">
                  <c:v>0.31233147999999999</c:v>
                </c:pt>
                <c:pt idx="5959">
                  <c:v>0.31239286999999999</c:v>
                </c:pt>
                <c:pt idx="5960">
                  <c:v>0.31330817</c:v>
                </c:pt>
                <c:pt idx="5961">
                  <c:v>0.31479569000000002</c:v>
                </c:pt>
                <c:pt idx="5962">
                  <c:v>0.31619729000000002</c:v>
                </c:pt>
                <c:pt idx="5963">
                  <c:v>0.31694512000000002</c:v>
                </c:pt>
                <c:pt idx="5964">
                  <c:v>0.31696186999999998</c:v>
                </c:pt>
                <c:pt idx="5965">
                  <c:v>0.31660414999999997</c:v>
                </c:pt>
                <c:pt idx="5966">
                  <c:v>0.31619582000000002</c:v>
                </c:pt>
                <c:pt idx="5967">
                  <c:v>0.31585345999999997</c:v>
                </c:pt>
                <c:pt idx="5968">
                  <c:v>0.31568489</c:v>
                </c:pt>
                <c:pt idx="5969">
                  <c:v>0.31565390999999998</c:v>
                </c:pt>
                <c:pt idx="5970">
                  <c:v>0.31574554999999999</c:v>
                </c:pt>
                <c:pt idx="5971">
                  <c:v>0.31570514999999999</c:v>
                </c:pt>
                <c:pt idx="5972">
                  <c:v>0.31556721999999998</c:v>
                </c:pt>
                <c:pt idx="5973">
                  <c:v>0.31496165999999998</c:v>
                </c:pt>
                <c:pt idx="5974">
                  <c:v>0.31361834</c:v>
                </c:pt>
                <c:pt idx="5975">
                  <c:v>0.31174761000000001</c:v>
                </c:pt>
                <c:pt idx="5976">
                  <c:v>0.30963216999999998</c:v>
                </c:pt>
                <c:pt idx="5977">
                  <c:v>0.30751233</c:v>
                </c:pt>
                <c:pt idx="5978">
                  <c:v>0.30517379</c:v>
                </c:pt>
                <c:pt idx="5979">
                  <c:v>0.30279920999999999</c:v>
                </c:pt>
                <c:pt idx="5980">
                  <c:v>0.30041125000000002</c:v>
                </c:pt>
                <c:pt idx="5981">
                  <c:v>0.29802243</c:v>
                </c:pt>
                <c:pt idx="5982">
                  <c:v>0.29582045000000001</c:v>
                </c:pt>
                <c:pt idx="5983">
                  <c:v>0.29405298000000002</c:v>
                </c:pt>
                <c:pt idx="5984">
                  <c:v>0.29210320000000001</c:v>
                </c:pt>
                <c:pt idx="5985">
                  <c:v>0.28996905000000001</c:v>
                </c:pt>
                <c:pt idx="5986">
                  <c:v>0.28756024000000002</c:v>
                </c:pt>
                <c:pt idx="5987">
                  <c:v>0.28501829000000001</c:v>
                </c:pt>
                <c:pt idx="5988">
                  <c:v>0.28240177999999999</c:v>
                </c:pt>
                <c:pt idx="5989">
                  <c:v>0.27970792</c:v>
                </c:pt>
                <c:pt idx="5990">
                  <c:v>0.27694971000000002</c:v>
                </c:pt>
                <c:pt idx="5991">
                  <c:v>0.27408977000000001</c:v>
                </c:pt>
                <c:pt idx="5992">
                  <c:v>0.27130623999999998</c:v>
                </c:pt>
                <c:pt idx="5993">
                  <c:v>0.26883027999999998</c:v>
                </c:pt>
                <c:pt idx="5994">
                  <c:v>0.26672716000000002</c:v>
                </c:pt>
                <c:pt idx="5995">
                  <c:v>0.26456807999999998</c:v>
                </c:pt>
                <c:pt idx="5996">
                  <c:v>0.26222143999999997</c:v>
                </c:pt>
                <c:pt idx="5997">
                  <c:v>0.25937022999999998</c:v>
                </c:pt>
                <c:pt idx="5998">
                  <c:v>0.25599370999999999</c:v>
                </c:pt>
                <c:pt idx="5999">
                  <c:v>0.25214657000000001</c:v>
                </c:pt>
                <c:pt idx="6000">
                  <c:v>0.24800125000000001</c:v>
                </c:pt>
                <c:pt idx="6001">
                  <c:v>0.24364793000000001</c:v>
                </c:pt>
                <c:pt idx="6002">
                  <c:v>0.23903662000000001</c:v>
                </c:pt>
                <c:pt idx="6003">
                  <c:v>0.23423515</c:v>
                </c:pt>
                <c:pt idx="6004">
                  <c:v>0.22914224</c:v>
                </c:pt>
                <c:pt idx="6005">
                  <c:v>0.22402280999999999</c:v>
                </c:pt>
                <c:pt idx="6006">
                  <c:v>0.218885</c:v>
                </c:pt>
                <c:pt idx="6007">
                  <c:v>0.21375391999999999</c:v>
                </c:pt>
                <c:pt idx="6008">
                  <c:v>0.20874113</c:v>
                </c:pt>
                <c:pt idx="6009">
                  <c:v>0.20408559000000001</c:v>
                </c:pt>
                <c:pt idx="6010">
                  <c:v>0.19976183</c:v>
                </c:pt>
                <c:pt idx="6011">
                  <c:v>0.19596051</c:v>
                </c:pt>
                <c:pt idx="6012">
                  <c:v>0.19261360999999999</c:v>
                </c:pt>
                <c:pt idx="6013">
                  <c:v>0.19004707000000001</c:v>
                </c:pt>
                <c:pt idx="6014">
                  <c:v>0.18798268000000001</c:v>
                </c:pt>
                <c:pt idx="6015">
                  <c:v>0.18610408000000001</c:v>
                </c:pt>
                <c:pt idx="6016">
                  <c:v>0.18395750999999999</c:v>
                </c:pt>
                <c:pt idx="6017">
                  <c:v>0.18135825</c:v>
                </c:pt>
                <c:pt idx="6018">
                  <c:v>0.17826987999999999</c:v>
                </c:pt>
                <c:pt idx="6019">
                  <c:v>0.17482722000000001</c:v>
                </c:pt>
                <c:pt idx="6020">
                  <c:v>0.17105475000000001</c:v>
                </c:pt>
                <c:pt idx="6021">
                  <c:v>0.16712755000000001</c:v>
                </c:pt>
                <c:pt idx="6022">
                  <c:v>0.16328124999999999</c:v>
                </c:pt>
                <c:pt idx="6023">
                  <c:v>0.15966601999999999</c:v>
                </c:pt>
                <c:pt idx="6024">
                  <c:v>0.15644122999999999</c:v>
                </c:pt>
                <c:pt idx="6025">
                  <c:v>0.15362490000000001</c:v>
                </c:pt>
                <c:pt idx="6026">
                  <c:v>0.15112690000000001</c:v>
                </c:pt>
                <c:pt idx="6027">
                  <c:v>0.14917227</c:v>
                </c:pt>
                <c:pt idx="6028">
                  <c:v>0.14752446999999999</c:v>
                </c:pt>
                <c:pt idx="6029">
                  <c:v>0.14626637000000001</c:v>
                </c:pt>
                <c:pt idx="6030">
                  <c:v>0.14496621000000001</c:v>
                </c:pt>
                <c:pt idx="6031">
                  <c:v>0.14341232000000001</c:v>
                </c:pt>
                <c:pt idx="6032">
                  <c:v>0.14176446000000001</c:v>
                </c:pt>
                <c:pt idx="6033">
                  <c:v>0.14029926000000001</c:v>
                </c:pt>
                <c:pt idx="6034">
                  <c:v>0.13906187</c:v>
                </c:pt>
                <c:pt idx="6035">
                  <c:v>0.13800082999999999</c:v>
                </c:pt>
                <c:pt idx="6036">
                  <c:v>0.13696982999999999</c:v>
                </c:pt>
                <c:pt idx="6037">
                  <c:v>0.13617866000000001</c:v>
                </c:pt>
                <c:pt idx="6038">
                  <c:v>0.13573868</c:v>
                </c:pt>
                <c:pt idx="6039">
                  <c:v>0.13545254000000001</c:v>
                </c:pt>
                <c:pt idx="6040">
                  <c:v>0.1355981</c:v>
                </c:pt>
                <c:pt idx="6041">
                  <c:v>0.13612642</c:v>
                </c:pt>
                <c:pt idx="6042">
                  <c:v>0.13689345999999999</c:v>
                </c:pt>
                <c:pt idx="6043">
                  <c:v>0.13767155</c:v>
                </c:pt>
                <c:pt idx="6044">
                  <c:v>0.13818141</c:v>
                </c:pt>
                <c:pt idx="6045">
                  <c:v>0.13846416</c:v>
                </c:pt>
                <c:pt idx="6046">
                  <c:v>0.13860131000000001</c:v>
                </c:pt>
                <c:pt idx="6047">
                  <c:v>0.13859574</c:v>
                </c:pt>
                <c:pt idx="6048">
                  <c:v>0.13835417999999999</c:v>
                </c:pt>
                <c:pt idx="6049">
                  <c:v>0.13780700000000001</c:v>
                </c:pt>
                <c:pt idx="6050">
                  <c:v>0.13694124999999999</c:v>
                </c:pt>
                <c:pt idx="6051">
                  <c:v>0.13580074</c:v>
                </c:pt>
                <c:pt idx="6052">
                  <c:v>0.13424757000000001</c:v>
                </c:pt>
                <c:pt idx="6053">
                  <c:v>0.13233950999999999</c:v>
                </c:pt>
                <c:pt idx="6054">
                  <c:v>0.12996944999999999</c:v>
                </c:pt>
                <c:pt idx="6055">
                  <c:v>0.12704443000000001</c:v>
                </c:pt>
                <c:pt idx="6056">
                  <c:v>0.12360348</c:v>
                </c:pt>
                <c:pt idx="6057">
                  <c:v>0.11970374</c:v>
                </c:pt>
                <c:pt idx="6058">
                  <c:v>0.11594807</c:v>
                </c:pt>
                <c:pt idx="6059">
                  <c:v>0.11255397</c:v>
                </c:pt>
                <c:pt idx="6060">
                  <c:v>0.10971888</c:v>
                </c:pt>
                <c:pt idx="6061">
                  <c:v>0.1074295</c:v>
                </c:pt>
                <c:pt idx="6062">
                  <c:v>0.10546751</c:v>
                </c:pt>
                <c:pt idx="6063">
                  <c:v>0.10346901</c:v>
                </c:pt>
                <c:pt idx="6064">
                  <c:v>0.10138278000000001</c:v>
                </c:pt>
                <c:pt idx="6065">
                  <c:v>9.9310994999999999E-2</c:v>
                </c:pt>
                <c:pt idx="6066">
                  <c:v>9.7244916000000001E-2</c:v>
                </c:pt>
                <c:pt idx="6067">
                  <c:v>9.5045905999999999E-2</c:v>
                </c:pt>
                <c:pt idx="6068">
                  <c:v>9.2552431000000004E-2</c:v>
                </c:pt>
                <c:pt idx="6069">
                  <c:v>9.0033899000000001E-2</c:v>
                </c:pt>
                <c:pt idx="6070">
                  <c:v>8.7474661999999995E-2</c:v>
                </c:pt>
                <c:pt idx="6071">
                  <c:v>8.5033821999999995E-2</c:v>
                </c:pt>
                <c:pt idx="6072">
                  <c:v>8.2654100999999994E-2</c:v>
                </c:pt>
                <c:pt idx="6073">
                  <c:v>8.0400045000000003E-2</c:v>
                </c:pt>
                <c:pt idx="6074">
                  <c:v>7.8562468999999996E-2</c:v>
                </c:pt>
                <c:pt idx="6075">
                  <c:v>7.7060406999999997E-2</c:v>
                </c:pt>
                <c:pt idx="6076">
                  <c:v>7.5584838000000001E-2</c:v>
                </c:pt>
                <c:pt idx="6077">
                  <c:v>7.4138445999999997E-2</c:v>
                </c:pt>
                <c:pt idx="6078">
                  <c:v>7.2652045999999998E-2</c:v>
                </c:pt>
                <c:pt idx="6079">
                  <c:v>7.1223095E-2</c:v>
                </c:pt>
                <c:pt idx="6080">
                  <c:v>6.9652773000000001E-2</c:v>
                </c:pt>
                <c:pt idx="6081">
                  <c:v>6.8130272000000006E-2</c:v>
                </c:pt>
                <c:pt idx="6082">
                  <c:v>6.6587429000000004E-2</c:v>
                </c:pt>
                <c:pt idx="6083">
                  <c:v>6.5043947000000005E-2</c:v>
                </c:pt>
                <c:pt idx="6084">
                  <c:v>6.3524381000000005E-2</c:v>
                </c:pt>
                <c:pt idx="6085">
                  <c:v>6.1901747999999999E-2</c:v>
                </c:pt>
                <c:pt idx="6086">
                  <c:v>6.0162475E-2</c:v>
                </c:pt>
                <c:pt idx="6087">
                  <c:v>5.8183057000000003E-2</c:v>
                </c:pt>
                <c:pt idx="6088">
                  <c:v>5.6364557000000003E-2</c:v>
                </c:pt>
                <c:pt idx="6089">
                  <c:v>5.4607299999999998E-2</c:v>
                </c:pt>
                <c:pt idx="6090">
                  <c:v>5.2726124999999999E-2</c:v>
                </c:pt>
                <c:pt idx="6091">
                  <c:v>5.0470397E-2</c:v>
                </c:pt>
                <c:pt idx="6092">
                  <c:v>4.8032246000000001E-2</c:v>
                </c:pt>
                <c:pt idx="6093">
                  <c:v>4.5402390000000001E-2</c:v>
                </c:pt>
                <c:pt idx="6094">
                  <c:v>4.2724179000000001E-2</c:v>
                </c:pt>
                <c:pt idx="6095">
                  <c:v>4.0078359000000001E-2</c:v>
                </c:pt>
                <c:pt idx="6096">
                  <c:v>3.7825260999999999E-2</c:v>
                </c:pt>
                <c:pt idx="6097">
                  <c:v>3.6331016000000001E-2</c:v>
                </c:pt>
                <c:pt idx="6098">
                  <c:v>3.5884391000000002E-2</c:v>
                </c:pt>
                <c:pt idx="6099">
                  <c:v>3.6299426000000003E-2</c:v>
                </c:pt>
                <c:pt idx="6100">
                  <c:v>3.7090179000000001E-2</c:v>
                </c:pt>
                <c:pt idx="6101">
                  <c:v>3.7895534000000002E-2</c:v>
                </c:pt>
                <c:pt idx="6102">
                  <c:v>3.8874715999999997E-2</c:v>
                </c:pt>
                <c:pt idx="6103">
                  <c:v>4.0092243E-2</c:v>
                </c:pt>
                <c:pt idx="6104">
                  <c:v>4.1579509000000001E-2</c:v>
                </c:pt>
                <c:pt idx="6105">
                  <c:v>4.3523474999999999E-2</c:v>
                </c:pt>
                <c:pt idx="6106">
                  <c:v>4.5622922000000003E-2</c:v>
                </c:pt>
                <c:pt idx="6107">
                  <c:v>4.7944685000000001E-2</c:v>
                </c:pt>
                <c:pt idx="6108">
                  <c:v>5.0100486999999999E-2</c:v>
                </c:pt>
                <c:pt idx="6109">
                  <c:v>5.1867220999999998E-2</c:v>
                </c:pt>
                <c:pt idx="6110">
                  <c:v>5.3700808000000003E-2</c:v>
                </c:pt>
                <c:pt idx="6111">
                  <c:v>5.5653151999999997E-2</c:v>
                </c:pt>
                <c:pt idx="6112">
                  <c:v>5.7870619999999998E-2</c:v>
                </c:pt>
                <c:pt idx="6113">
                  <c:v>6.0246539000000002E-2</c:v>
                </c:pt>
                <c:pt idx="6114">
                  <c:v>6.2606700000000001E-2</c:v>
                </c:pt>
                <c:pt idx="6115">
                  <c:v>6.4894875000000005E-2</c:v>
                </c:pt>
                <c:pt idx="6116">
                  <c:v>6.7076309000000001E-2</c:v>
                </c:pt>
                <c:pt idx="6117">
                  <c:v>6.9231687E-2</c:v>
                </c:pt>
                <c:pt idx="6118">
                  <c:v>7.1175374999999999E-2</c:v>
                </c:pt>
                <c:pt idx="6119">
                  <c:v>7.3136725E-2</c:v>
                </c:pt>
                <c:pt idx="6120">
                  <c:v>7.5329660000000007E-2</c:v>
                </c:pt>
                <c:pt idx="6121">
                  <c:v>7.7802283999999999E-2</c:v>
                </c:pt>
                <c:pt idx="6122">
                  <c:v>8.0238342000000004E-2</c:v>
                </c:pt>
                <c:pt idx="6123">
                  <c:v>8.2580601000000003E-2</c:v>
                </c:pt>
                <c:pt idx="6124">
                  <c:v>8.5011961999999996E-2</c:v>
                </c:pt>
                <c:pt idx="6125">
                  <c:v>8.7543947999999996E-2</c:v>
                </c:pt>
                <c:pt idx="6126">
                  <c:v>9.0030179000000002E-2</c:v>
                </c:pt>
                <c:pt idx="6127">
                  <c:v>9.2627406999999995E-2</c:v>
                </c:pt>
                <c:pt idx="6128">
                  <c:v>9.5235304000000007E-2</c:v>
                </c:pt>
                <c:pt idx="6129">
                  <c:v>9.7651685000000002E-2</c:v>
                </c:pt>
                <c:pt idx="6130">
                  <c:v>0.10001504999999999</c:v>
                </c:pt>
                <c:pt idx="6131">
                  <c:v>0.10230569</c:v>
                </c:pt>
                <c:pt idx="6132">
                  <c:v>0.10447834</c:v>
                </c:pt>
                <c:pt idx="6133">
                  <c:v>0.10671285</c:v>
                </c:pt>
                <c:pt idx="6134">
                  <c:v>0.10871119</c:v>
                </c:pt>
                <c:pt idx="6135">
                  <c:v>0.11026949</c:v>
                </c:pt>
                <c:pt idx="6136">
                  <c:v>0.11165981</c:v>
                </c:pt>
                <c:pt idx="6137">
                  <c:v>0.11271535000000001</c:v>
                </c:pt>
                <c:pt idx="6138">
                  <c:v>0.11355677</c:v>
                </c:pt>
                <c:pt idx="6139">
                  <c:v>0.11471982</c:v>
                </c:pt>
                <c:pt idx="6140">
                  <c:v>0.11608561000000001</c:v>
                </c:pt>
                <c:pt idx="6141">
                  <c:v>0.11754626999999999</c:v>
                </c:pt>
                <c:pt idx="6142">
                  <c:v>0.11897872</c:v>
                </c:pt>
                <c:pt idx="6143">
                  <c:v>0.12031754</c:v>
                </c:pt>
                <c:pt idx="6144">
                  <c:v>0.12125775</c:v>
                </c:pt>
                <c:pt idx="6145">
                  <c:v>0.12205022</c:v>
                </c:pt>
                <c:pt idx="6146">
                  <c:v>0.12249035</c:v>
                </c:pt>
                <c:pt idx="6147">
                  <c:v>0.12262046</c:v>
                </c:pt>
                <c:pt idx="6148">
                  <c:v>0.12261880999999999</c:v>
                </c:pt>
                <c:pt idx="6149">
                  <c:v>0.12244424</c:v>
                </c:pt>
                <c:pt idx="6150">
                  <c:v>0.12225219</c:v>
                </c:pt>
                <c:pt idx="6151">
                  <c:v>0.12226295</c:v>
                </c:pt>
                <c:pt idx="6152">
                  <c:v>0.12244462</c:v>
                </c:pt>
                <c:pt idx="6153">
                  <c:v>0.12301925</c:v>
                </c:pt>
                <c:pt idx="6154">
                  <c:v>0.12368118</c:v>
                </c:pt>
                <c:pt idx="6155">
                  <c:v>0.12450787000000001</c:v>
                </c:pt>
                <c:pt idx="6156">
                  <c:v>0.12563456000000001</c:v>
                </c:pt>
                <c:pt idx="6157">
                  <c:v>0.12705353999999999</c:v>
                </c:pt>
                <c:pt idx="6158">
                  <c:v>0.12834035999999999</c:v>
                </c:pt>
                <c:pt idx="6159">
                  <c:v>0.12942007</c:v>
                </c:pt>
                <c:pt idx="6160">
                  <c:v>0.13012034</c:v>
                </c:pt>
                <c:pt idx="6161">
                  <c:v>0.13023551</c:v>
                </c:pt>
                <c:pt idx="6162">
                  <c:v>0.13003700000000001</c:v>
                </c:pt>
                <c:pt idx="6163">
                  <c:v>0.12988496999999999</c:v>
                </c:pt>
                <c:pt idx="6164">
                  <c:v>0.12967815999999999</c:v>
                </c:pt>
                <c:pt idx="6165">
                  <c:v>0.12918245</c:v>
                </c:pt>
                <c:pt idx="6166">
                  <c:v>0.12859444</c:v>
                </c:pt>
                <c:pt idx="6167">
                  <c:v>0.1277325</c:v>
                </c:pt>
                <c:pt idx="6168">
                  <c:v>0.12671213000000001</c:v>
                </c:pt>
                <c:pt idx="6169">
                  <c:v>0.12573577999999999</c:v>
                </c:pt>
                <c:pt idx="6170">
                  <c:v>0.1246602</c:v>
                </c:pt>
                <c:pt idx="6171">
                  <c:v>0.12344854</c:v>
                </c:pt>
                <c:pt idx="6172">
                  <c:v>0.12198518999999999</c:v>
                </c:pt>
                <c:pt idx="6173">
                  <c:v>0.12030030999999999</c:v>
                </c:pt>
                <c:pt idx="6174">
                  <c:v>0.11845074999999999</c:v>
                </c:pt>
                <c:pt idx="6175">
                  <c:v>0.11659145999999999</c:v>
                </c:pt>
                <c:pt idx="6176">
                  <c:v>0.11492293000000001</c:v>
                </c:pt>
                <c:pt idx="6177">
                  <c:v>0.11333545</c:v>
                </c:pt>
                <c:pt idx="6178">
                  <c:v>0.11159135000000001</c:v>
                </c:pt>
                <c:pt idx="6179">
                  <c:v>0.10956401</c:v>
                </c:pt>
                <c:pt idx="6180">
                  <c:v>0.10756164999999999</c:v>
                </c:pt>
                <c:pt idx="6181">
                  <c:v>0.10573386</c:v>
                </c:pt>
                <c:pt idx="6182">
                  <c:v>0.10398745</c:v>
                </c:pt>
                <c:pt idx="6183">
                  <c:v>0.10227179</c:v>
                </c:pt>
                <c:pt idx="6184">
                  <c:v>0.10089222</c:v>
                </c:pt>
                <c:pt idx="6185">
                  <c:v>9.9861663000000003E-2</c:v>
                </c:pt>
                <c:pt idx="6186">
                  <c:v>9.8846696999999997E-2</c:v>
                </c:pt>
                <c:pt idx="6187">
                  <c:v>9.7934116000000002E-2</c:v>
                </c:pt>
                <c:pt idx="6188">
                  <c:v>9.7041553000000003E-2</c:v>
                </c:pt>
                <c:pt idx="6189">
                  <c:v>9.5887372999999998E-2</c:v>
                </c:pt>
                <c:pt idx="6190">
                  <c:v>9.4490360999999995E-2</c:v>
                </c:pt>
                <c:pt idx="6191">
                  <c:v>9.2969545000000001E-2</c:v>
                </c:pt>
                <c:pt idx="6192">
                  <c:v>9.1329873000000006E-2</c:v>
                </c:pt>
                <c:pt idx="6193">
                  <c:v>8.9769409999999994E-2</c:v>
                </c:pt>
                <c:pt idx="6194">
                  <c:v>8.7939349999999999E-2</c:v>
                </c:pt>
                <c:pt idx="6195">
                  <c:v>8.5664682000000006E-2</c:v>
                </c:pt>
                <c:pt idx="6196">
                  <c:v>8.2755315999999995E-2</c:v>
                </c:pt>
                <c:pt idx="6197">
                  <c:v>7.9278570000000007E-2</c:v>
                </c:pt>
                <c:pt idx="6198">
                  <c:v>7.5564990999999998E-2</c:v>
                </c:pt>
                <c:pt idx="6199">
                  <c:v>7.1438568999999993E-2</c:v>
                </c:pt>
                <c:pt idx="6200">
                  <c:v>6.6897090000000006E-2</c:v>
                </c:pt>
                <c:pt idx="6201">
                  <c:v>6.2351012999999997E-2</c:v>
                </c:pt>
                <c:pt idx="6202">
                  <c:v>5.8170081999999998E-2</c:v>
                </c:pt>
                <c:pt idx="6203">
                  <c:v>5.4317854999999998E-2</c:v>
                </c:pt>
                <c:pt idx="6204">
                  <c:v>5.1002222E-2</c:v>
                </c:pt>
                <c:pt idx="6205">
                  <c:v>4.7877920999999997E-2</c:v>
                </c:pt>
                <c:pt idx="6206">
                  <c:v>4.4746868000000002E-2</c:v>
                </c:pt>
                <c:pt idx="6207">
                  <c:v>4.1591174000000002E-2</c:v>
                </c:pt>
                <c:pt idx="6208">
                  <c:v>3.8649672000000003E-2</c:v>
                </c:pt>
                <c:pt idx="6209">
                  <c:v>3.6233784999999998E-2</c:v>
                </c:pt>
                <c:pt idx="6210">
                  <c:v>3.4111603999999997E-2</c:v>
                </c:pt>
                <c:pt idx="6211">
                  <c:v>3.2050347999999999E-2</c:v>
                </c:pt>
                <c:pt idx="6212">
                  <c:v>3.0036665000000001E-2</c:v>
                </c:pt>
                <c:pt idx="6213">
                  <c:v>2.8273669000000001E-2</c:v>
                </c:pt>
                <c:pt idx="6214">
                  <c:v>2.6827657000000001E-2</c:v>
                </c:pt>
                <c:pt idx="6215">
                  <c:v>2.5552009000000001E-2</c:v>
                </c:pt>
                <c:pt idx="6216">
                  <c:v>2.4225654999999999E-2</c:v>
                </c:pt>
                <c:pt idx="6217">
                  <c:v>2.2895155E-2</c:v>
                </c:pt>
                <c:pt idx="6218">
                  <c:v>2.1195774000000001E-2</c:v>
                </c:pt>
                <c:pt idx="6219">
                  <c:v>1.9141007000000002E-2</c:v>
                </c:pt>
                <c:pt idx="6220">
                  <c:v>1.6691551999999998E-2</c:v>
                </c:pt>
                <c:pt idx="6221">
                  <c:v>1.3863666E-2</c:v>
                </c:pt>
                <c:pt idx="6222">
                  <c:v>1.0718571E-2</c:v>
                </c:pt>
                <c:pt idx="6223">
                  <c:v>7.4661208E-3</c:v>
                </c:pt>
                <c:pt idx="6224">
                  <c:v>4.4993925000000002E-3</c:v>
                </c:pt>
                <c:pt idx="6225">
                  <c:v>1.753662E-3</c:v>
                </c:pt>
                <c:pt idx="6226">
                  <c:v>-7.8635065000000001E-4</c:v>
                </c:pt>
                <c:pt idx="6227">
                  <c:v>-3.0283095E-3</c:v>
                </c:pt>
                <c:pt idx="6228">
                  <c:v>-5.3326685000000002E-3</c:v>
                </c:pt>
                <c:pt idx="6229">
                  <c:v>-7.6800640999999999E-3</c:v>
                </c:pt>
                <c:pt idx="6230">
                  <c:v>-1.0198443E-2</c:v>
                </c:pt>
                <c:pt idx="6231">
                  <c:v>-1.284599E-2</c:v>
                </c:pt>
                <c:pt idx="6232">
                  <c:v>-1.5251333000000001E-2</c:v>
                </c:pt>
                <c:pt idx="6233">
                  <c:v>-1.7693678000000001E-2</c:v>
                </c:pt>
                <c:pt idx="6234">
                  <c:v>-2.0232614999999999E-2</c:v>
                </c:pt>
                <c:pt idx="6235">
                  <c:v>-2.2794716999999999E-2</c:v>
                </c:pt>
                <c:pt idx="6236">
                  <c:v>-2.5694214999999999E-2</c:v>
                </c:pt>
                <c:pt idx="6237">
                  <c:v>-2.9050017000000001E-2</c:v>
                </c:pt>
                <c:pt idx="6238">
                  <c:v>-3.2874197000000001E-2</c:v>
                </c:pt>
                <c:pt idx="6239">
                  <c:v>-3.7034808000000002E-2</c:v>
                </c:pt>
                <c:pt idx="6240">
                  <c:v>-4.1048067000000001E-2</c:v>
                </c:pt>
                <c:pt idx="6241">
                  <c:v>-4.4531033999999997E-2</c:v>
                </c:pt>
                <c:pt idx="6242">
                  <c:v>-4.7569664999999997E-2</c:v>
                </c:pt>
                <c:pt idx="6243">
                  <c:v>-4.9805922000000002E-2</c:v>
                </c:pt>
                <c:pt idx="6244">
                  <c:v>-5.1590188000000002E-2</c:v>
                </c:pt>
                <c:pt idx="6245">
                  <c:v>-5.2860595000000003E-2</c:v>
                </c:pt>
                <c:pt idx="6246">
                  <c:v>-5.3838970999999999E-2</c:v>
                </c:pt>
                <c:pt idx="6247">
                  <c:v>-5.4697463000000002E-2</c:v>
                </c:pt>
                <c:pt idx="6248">
                  <c:v>-5.532041E-2</c:v>
                </c:pt>
                <c:pt idx="6249">
                  <c:v>-5.5557290000000002E-2</c:v>
                </c:pt>
                <c:pt idx="6250">
                  <c:v>-5.5484930000000002E-2</c:v>
                </c:pt>
                <c:pt idx="6251">
                  <c:v>-5.5630919000000001E-2</c:v>
                </c:pt>
                <c:pt idx="6252">
                  <c:v>-5.5720832999999997E-2</c:v>
                </c:pt>
                <c:pt idx="6253">
                  <c:v>-5.6102291999999998E-2</c:v>
                </c:pt>
                <c:pt idx="6254">
                  <c:v>-5.6314041000000002E-2</c:v>
                </c:pt>
                <c:pt idx="6255">
                  <c:v>-5.6396858000000001E-2</c:v>
                </c:pt>
                <c:pt idx="6256">
                  <c:v>-5.6411523999999998E-2</c:v>
                </c:pt>
                <c:pt idx="6257">
                  <c:v>-5.6250996999999997E-2</c:v>
                </c:pt>
                <c:pt idx="6258">
                  <c:v>-5.6011684999999999E-2</c:v>
                </c:pt>
                <c:pt idx="6259">
                  <c:v>-5.5843023999999998E-2</c:v>
                </c:pt>
                <c:pt idx="6260">
                  <c:v>-5.5928285000000001E-2</c:v>
                </c:pt>
                <c:pt idx="6261">
                  <c:v>-5.6136683E-2</c:v>
                </c:pt>
                <c:pt idx="6262">
                  <c:v>-5.6048711000000001E-2</c:v>
                </c:pt>
                <c:pt idx="6263">
                  <c:v>-5.5687282999999997E-2</c:v>
                </c:pt>
                <c:pt idx="6264">
                  <c:v>-5.4920824E-2</c:v>
                </c:pt>
                <c:pt idx="6265">
                  <c:v>-5.3810864E-2</c:v>
                </c:pt>
                <c:pt idx="6266">
                  <c:v>-5.2803770999999999E-2</c:v>
                </c:pt>
                <c:pt idx="6267">
                  <c:v>-5.2057740999999998E-2</c:v>
                </c:pt>
                <c:pt idx="6268">
                  <c:v>-5.1554033999999999E-2</c:v>
                </c:pt>
                <c:pt idx="6269">
                  <c:v>-5.1597826999999999E-2</c:v>
                </c:pt>
                <c:pt idx="6270">
                  <c:v>-5.1963826999999997E-2</c:v>
                </c:pt>
                <c:pt idx="6271">
                  <c:v>-5.2628258999999997E-2</c:v>
                </c:pt>
                <c:pt idx="6272">
                  <c:v>-5.3175523000000002E-2</c:v>
                </c:pt>
                <c:pt idx="6273">
                  <c:v>-5.3409645999999998E-2</c:v>
                </c:pt>
                <c:pt idx="6274">
                  <c:v>-5.3385587999999998E-2</c:v>
                </c:pt>
                <c:pt idx="6275">
                  <c:v>-5.3270768000000003E-2</c:v>
                </c:pt>
                <c:pt idx="6276">
                  <c:v>-5.2803362999999999E-2</c:v>
                </c:pt>
                <c:pt idx="6277">
                  <c:v>-5.2029148999999997E-2</c:v>
                </c:pt>
                <c:pt idx="6278">
                  <c:v>-5.1056193E-2</c:v>
                </c:pt>
                <c:pt idx="6279">
                  <c:v>-4.9747294999999997E-2</c:v>
                </c:pt>
                <c:pt idx="6280">
                  <c:v>-4.8205519000000002E-2</c:v>
                </c:pt>
                <c:pt idx="6281">
                  <c:v>-4.6667992999999998E-2</c:v>
                </c:pt>
                <c:pt idx="6282">
                  <c:v>-4.5249000999999997E-2</c:v>
                </c:pt>
                <c:pt idx="6283">
                  <c:v>-4.3773864000000003E-2</c:v>
                </c:pt>
                <c:pt idx="6284">
                  <c:v>-4.2418771000000001E-2</c:v>
                </c:pt>
                <c:pt idx="6285">
                  <c:v>-4.106129E-2</c:v>
                </c:pt>
                <c:pt idx="6286">
                  <c:v>-3.9540059000000002E-2</c:v>
                </c:pt>
                <c:pt idx="6287">
                  <c:v>-3.7799665000000003E-2</c:v>
                </c:pt>
                <c:pt idx="6288">
                  <c:v>-3.5791279000000002E-2</c:v>
                </c:pt>
                <c:pt idx="6289">
                  <c:v>-3.3681600999999999E-2</c:v>
                </c:pt>
                <c:pt idx="6290">
                  <c:v>-3.1369045999999998E-2</c:v>
                </c:pt>
                <c:pt idx="6291">
                  <c:v>-2.9012754000000002E-2</c:v>
                </c:pt>
                <c:pt idx="6292">
                  <c:v>-2.6571885999999999E-2</c:v>
                </c:pt>
                <c:pt idx="6293">
                  <c:v>-2.3988064999999999E-2</c:v>
                </c:pt>
                <c:pt idx="6294">
                  <c:v>-2.1224970999999999E-2</c:v>
                </c:pt>
                <c:pt idx="6295">
                  <c:v>-1.8473535999999999E-2</c:v>
                </c:pt>
                <c:pt idx="6296">
                  <c:v>-1.5822207000000001E-2</c:v>
                </c:pt>
                <c:pt idx="6297">
                  <c:v>-1.3196575E-2</c:v>
                </c:pt>
                <c:pt idx="6298">
                  <c:v>-1.0850327E-2</c:v>
                </c:pt>
                <c:pt idx="6299">
                  <c:v>-8.6589768000000008E-3</c:v>
                </c:pt>
                <c:pt idx="6300">
                  <c:v>-6.5477310000000002E-3</c:v>
                </c:pt>
                <c:pt idx="6301">
                  <c:v>-4.9091311000000002E-3</c:v>
                </c:pt>
                <c:pt idx="6302">
                  <c:v>-3.5192443E-3</c:v>
                </c:pt>
                <c:pt idx="6303">
                  <c:v>-2.4587090999999999E-3</c:v>
                </c:pt>
                <c:pt idx="6304">
                  <c:v>-1.6478872999999999E-3</c:v>
                </c:pt>
                <c:pt idx="6305">
                  <c:v>-9.1960866999999996E-4</c:v>
                </c:pt>
                <c:pt idx="6306">
                  <c:v>-5.0787545999999998E-4</c:v>
                </c:pt>
                <c:pt idx="6307">
                  <c:v>-1.1806706E-4</c:v>
                </c:pt>
                <c:pt idx="6308">
                  <c:v>2.5664855000000002E-4</c:v>
                </c:pt>
                <c:pt idx="6309">
                  <c:v>5.1631647999999999E-4</c:v>
                </c:pt>
                <c:pt idx="6310">
                  <c:v>5.2540987E-4</c:v>
                </c:pt>
                <c:pt idx="6311">
                  <c:v>7.7084452999999996E-4</c:v>
                </c:pt>
                <c:pt idx="6312">
                  <c:v>1.3304452E-3</c:v>
                </c:pt>
                <c:pt idx="6313">
                  <c:v>2.4557034000000002E-3</c:v>
                </c:pt>
                <c:pt idx="6314">
                  <c:v>3.7981442999999999E-3</c:v>
                </c:pt>
                <c:pt idx="6315">
                  <c:v>5.4336317999999998E-3</c:v>
                </c:pt>
                <c:pt idx="6316">
                  <c:v>7.1793971000000002E-3</c:v>
                </c:pt>
                <c:pt idx="6317">
                  <c:v>8.9806393000000009E-3</c:v>
                </c:pt>
                <c:pt idx="6318">
                  <c:v>1.050072E-2</c:v>
                </c:pt>
                <c:pt idx="6319">
                  <c:v>1.1718144E-2</c:v>
                </c:pt>
                <c:pt idx="6320">
                  <c:v>1.2755526E-2</c:v>
                </c:pt>
                <c:pt idx="6321">
                  <c:v>1.3893479E-2</c:v>
                </c:pt>
                <c:pt idx="6322">
                  <c:v>1.5199093E-2</c:v>
                </c:pt>
                <c:pt idx="6323">
                  <c:v>1.6682069000000001E-2</c:v>
                </c:pt>
                <c:pt idx="6324">
                  <c:v>1.8685278E-2</c:v>
                </c:pt>
                <c:pt idx="6325">
                  <c:v>2.1117362000000001E-2</c:v>
                </c:pt>
                <c:pt idx="6326">
                  <c:v>2.3952034000000001E-2</c:v>
                </c:pt>
                <c:pt idx="6327">
                  <c:v>2.7093589000000001E-2</c:v>
                </c:pt>
                <c:pt idx="6328">
                  <c:v>3.0279790000000001E-2</c:v>
                </c:pt>
                <c:pt idx="6329">
                  <c:v>3.3006630000000002E-2</c:v>
                </c:pt>
                <c:pt idx="6330">
                  <c:v>3.5363777999999998E-2</c:v>
                </c:pt>
                <c:pt idx="6331">
                  <c:v>3.7431878000000002E-2</c:v>
                </c:pt>
                <c:pt idx="6332">
                  <c:v>3.9153647E-2</c:v>
                </c:pt>
                <c:pt idx="6333">
                  <c:v>4.0821841999999997E-2</c:v>
                </c:pt>
                <c:pt idx="6334">
                  <c:v>4.2517001999999998E-2</c:v>
                </c:pt>
                <c:pt idx="6335">
                  <c:v>4.4168948999999999E-2</c:v>
                </c:pt>
                <c:pt idx="6336">
                  <c:v>4.5831855999999997E-2</c:v>
                </c:pt>
                <c:pt idx="6337">
                  <c:v>4.7193264999999998E-2</c:v>
                </c:pt>
                <c:pt idx="6338">
                  <c:v>4.8779669999999997E-2</c:v>
                </c:pt>
                <c:pt idx="6339">
                  <c:v>5.0219973000000001E-2</c:v>
                </c:pt>
                <c:pt idx="6340">
                  <c:v>5.1384723E-2</c:v>
                </c:pt>
                <c:pt idx="6341">
                  <c:v>5.2141670000000001E-2</c:v>
                </c:pt>
                <c:pt idx="6342">
                  <c:v>5.2455438E-2</c:v>
                </c:pt>
                <c:pt idx="6343">
                  <c:v>5.2353798E-2</c:v>
                </c:pt>
                <c:pt idx="6344">
                  <c:v>5.1984675000000001E-2</c:v>
                </c:pt>
                <c:pt idx="6345">
                  <c:v>5.1347424000000003E-2</c:v>
                </c:pt>
                <c:pt idx="6346">
                  <c:v>5.0538342999999999E-2</c:v>
                </c:pt>
                <c:pt idx="6347">
                  <c:v>4.9425663000000002E-2</c:v>
                </c:pt>
                <c:pt idx="6348">
                  <c:v>4.8193189999999997E-2</c:v>
                </c:pt>
                <c:pt idx="6349">
                  <c:v>4.6514303E-2</c:v>
                </c:pt>
                <c:pt idx="6350">
                  <c:v>4.4818064999999997E-2</c:v>
                </c:pt>
                <c:pt idx="6351">
                  <c:v>4.2858420000000001E-2</c:v>
                </c:pt>
                <c:pt idx="6352">
                  <c:v>4.0957527000000001E-2</c:v>
                </c:pt>
                <c:pt idx="6353">
                  <c:v>3.9144408999999998E-2</c:v>
                </c:pt>
                <c:pt idx="6354">
                  <c:v>3.7220318000000002E-2</c:v>
                </c:pt>
                <c:pt idx="6355">
                  <c:v>3.5295134999999998E-2</c:v>
                </c:pt>
                <c:pt idx="6356">
                  <c:v>3.3475752999999997E-2</c:v>
                </c:pt>
                <c:pt idx="6357">
                  <c:v>3.1651419E-2</c:v>
                </c:pt>
                <c:pt idx="6358">
                  <c:v>2.973317E-2</c:v>
                </c:pt>
                <c:pt idx="6359">
                  <c:v>2.7750558000000002E-2</c:v>
                </c:pt>
                <c:pt idx="6360">
                  <c:v>2.5682773999999998E-2</c:v>
                </c:pt>
                <c:pt idx="6361">
                  <c:v>2.3548867000000001E-2</c:v>
                </c:pt>
                <c:pt idx="6362">
                  <c:v>2.1384211E-2</c:v>
                </c:pt>
                <c:pt idx="6363">
                  <c:v>1.9356182999999999E-2</c:v>
                </c:pt>
                <c:pt idx="6364">
                  <c:v>1.7217408999999999E-2</c:v>
                </c:pt>
                <c:pt idx="6365">
                  <c:v>1.4867447000000001E-2</c:v>
                </c:pt>
                <c:pt idx="6366">
                  <c:v>1.2233795E-2</c:v>
                </c:pt>
                <c:pt idx="6367">
                  <c:v>9.5303783999999992E-3</c:v>
                </c:pt>
                <c:pt idx="6368">
                  <c:v>6.4092730999999997E-3</c:v>
                </c:pt>
                <c:pt idx="6369">
                  <c:v>2.7908345E-3</c:v>
                </c:pt>
                <c:pt idx="6370">
                  <c:v>-1.1332320999999999E-3</c:v>
                </c:pt>
                <c:pt idx="6371">
                  <c:v>-5.6116569000000003E-3</c:v>
                </c:pt>
                <c:pt idx="6372">
                  <c:v>-1.0201813000000001E-2</c:v>
                </c:pt>
                <c:pt idx="6373">
                  <c:v>-1.4701259E-2</c:v>
                </c:pt>
                <c:pt idx="6374">
                  <c:v>-1.9076335E-2</c:v>
                </c:pt>
                <c:pt idx="6375">
                  <c:v>-2.3156056000000001E-2</c:v>
                </c:pt>
                <c:pt idx="6376">
                  <c:v>-2.7209295000000001E-2</c:v>
                </c:pt>
                <c:pt idx="6377">
                  <c:v>-3.1239671E-2</c:v>
                </c:pt>
                <c:pt idx="6378">
                  <c:v>-3.5299558000000002E-2</c:v>
                </c:pt>
                <c:pt idx="6379">
                  <c:v>-3.9263213999999998E-2</c:v>
                </c:pt>
                <c:pt idx="6380">
                  <c:v>-4.3195312E-2</c:v>
                </c:pt>
                <c:pt idx="6381">
                  <c:v>-4.7405999999999997E-2</c:v>
                </c:pt>
                <c:pt idx="6382">
                  <c:v>-5.1835447E-2</c:v>
                </c:pt>
                <c:pt idx="6383">
                  <c:v>-5.6425518000000001E-2</c:v>
                </c:pt>
                <c:pt idx="6384">
                  <c:v>-6.1026340999999998E-2</c:v>
                </c:pt>
                <c:pt idx="6385">
                  <c:v>-6.5437290999999995E-2</c:v>
                </c:pt>
                <c:pt idx="6386">
                  <c:v>-6.9784570000000004E-2</c:v>
                </c:pt>
                <c:pt idx="6387">
                  <c:v>-7.4140958000000007E-2</c:v>
                </c:pt>
                <c:pt idx="6388">
                  <c:v>-7.8491955000000002E-2</c:v>
                </c:pt>
                <c:pt idx="6389">
                  <c:v>-8.2792299E-2</c:v>
                </c:pt>
                <c:pt idx="6390">
                  <c:v>-8.6870429999999998E-2</c:v>
                </c:pt>
                <c:pt idx="6391">
                  <c:v>-9.1007677999999995E-2</c:v>
                </c:pt>
                <c:pt idx="6392">
                  <c:v>-9.5068116999999994E-2</c:v>
                </c:pt>
                <c:pt idx="6393">
                  <c:v>-9.8878428000000004E-2</c:v>
                </c:pt>
                <c:pt idx="6394">
                  <c:v>-0.10241997</c:v>
                </c:pt>
                <c:pt idx="6395">
                  <c:v>-0.10551916</c:v>
                </c:pt>
                <c:pt idx="6396">
                  <c:v>-0.10830312</c:v>
                </c:pt>
                <c:pt idx="6397">
                  <c:v>-0.11056982999999999</c:v>
                </c:pt>
                <c:pt idx="6398">
                  <c:v>-0.11242481999999999</c:v>
                </c:pt>
                <c:pt idx="6399">
                  <c:v>-0.11382568999999999</c:v>
                </c:pt>
                <c:pt idx="6400">
                  <c:v>-0.11519473</c:v>
                </c:pt>
                <c:pt idx="6401">
                  <c:v>-0.11672241999999999</c:v>
                </c:pt>
                <c:pt idx="6402">
                  <c:v>-0.11839879</c:v>
                </c:pt>
                <c:pt idx="6403">
                  <c:v>-0.12029063</c:v>
                </c:pt>
                <c:pt idx="6404">
                  <c:v>-0.12246464999999999</c:v>
                </c:pt>
                <c:pt idx="6405">
                  <c:v>-0.12471036000000001</c:v>
                </c:pt>
                <c:pt idx="6406">
                  <c:v>-0.12731588999999999</c:v>
                </c:pt>
                <c:pt idx="6407">
                  <c:v>-0.13023164000000001</c:v>
                </c:pt>
                <c:pt idx="6408">
                  <c:v>-0.13322742000000001</c:v>
                </c:pt>
                <c:pt idx="6409">
                  <c:v>-0.13606119</c:v>
                </c:pt>
                <c:pt idx="6410">
                  <c:v>-0.13859191000000001</c:v>
                </c:pt>
                <c:pt idx="6411">
                  <c:v>-0.14061414999999999</c:v>
                </c:pt>
                <c:pt idx="6412">
                  <c:v>-0.14185797</c:v>
                </c:pt>
                <c:pt idx="6413">
                  <c:v>-0.14271453000000001</c:v>
                </c:pt>
                <c:pt idx="6414">
                  <c:v>-0.14322070000000001</c:v>
                </c:pt>
                <c:pt idx="6415">
                  <c:v>-0.14361560000000001</c:v>
                </c:pt>
                <c:pt idx="6416">
                  <c:v>-0.14379807</c:v>
                </c:pt>
                <c:pt idx="6417">
                  <c:v>-0.14354041000000001</c:v>
                </c:pt>
                <c:pt idx="6418">
                  <c:v>-0.14302991000000001</c:v>
                </c:pt>
                <c:pt idx="6419">
                  <c:v>-0.14217524000000001</c:v>
                </c:pt>
                <c:pt idx="6420">
                  <c:v>-0.14105376</c:v>
                </c:pt>
                <c:pt idx="6421">
                  <c:v>-0.13952708</c:v>
                </c:pt>
                <c:pt idx="6422">
                  <c:v>-0.13759067</c:v>
                </c:pt>
                <c:pt idx="6423">
                  <c:v>-0.13558007999999999</c:v>
                </c:pt>
                <c:pt idx="6424">
                  <c:v>-0.13376407000000001</c:v>
                </c:pt>
                <c:pt idx="6425">
                  <c:v>-0.13207885</c:v>
                </c:pt>
                <c:pt idx="6426">
                  <c:v>-0.13051099999999999</c:v>
                </c:pt>
                <c:pt idx="6427">
                  <c:v>-0.12883686999999999</c:v>
                </c:pt>
                <c:pt idx="6428">
                  <c:v>-0.12694264</c:v>
                </c:pt>
                <c:pt idx="6429">
                  <c:v>-0.12478599999999999</c:v>
                </c:pt>
                <c:pt idx="6430">
                  <c:v>-0.1225161</c:v>
                </c:pt>
                <c:pt idx="6431">
                  <c:v>-0.12011582</c:v>
                </c:pt>
                <c:pt idx="6432">
                  <c:v>-0.11777604999999999</c:v>
                </c:pt>
                <c:pt idx="6433">
                  <c:v>-0.11544</c:v>
                </c:pt>
                <c:pt idx="6434">
                  <c:v>-0.11336881</c:v>
                </c:pt>
                <c:pt idx="6435">
                  <c:v>-0.11120163</c:v>
                </c:pt>
                <c:pt idx="6436">
                  <c:v>-0.10908981</c:v>
                </c:pt>
                <c:pt idx="6437">
                  <c:v>-0.10700193</c:v>
                </c:pt>
                <c:pt idx="6438">
                  <c:v>-0.10517342</c:v>
                </c:pt>
                <c:pt idx="6439">
                  <c:v>-0.10366487000000001</c:v>
                </c:pt>
                <c:pt idx="6440">
                  <c:v>-0.10241430999999999</c:v>
                </c:pt>
                <c:pt idx="6441">
                  <c:v>-0.10167741</c:v>
                </c:pt>
                <c:pt idx="6442">
                  <c:v>-0.10125017</c:v>
                </c:pt>
                <c:pt idx="6443">
                  <c:v>-0.10080450000000001</c:v>
                </c:pt>
                <c:pt idx="6444">
                  <c:v>-0.10024426</c:v>
                </c:pt>
                <c:pt idx="6445">
                  <c:v>-9.9782826000000005E-2</c:v>
                </c:pt>
                <c:pt idx="6446">
                  <c:v>-9.9493675000000004E-2</c:v>
                </c:pt>
                <c:pt idx="6447">
                  <c:v>-9.9226190000000006E-2</c:v>
                </c:pt>
                <c:pt idx="6448">
                  <c:v>-9.8629102999999996E-2</c:v>
                </c:pt>
                <c:pt idx="6449">
                  <c:v>-9.7667779999999996E-2</c:v>
                </c:pt>
                <c:pt idx="6450">
                  <c:v>-9.6713904000000003E-2</c:v>
                </c:pt>
                <c:pt idx="6451">
                  <c:v>-9.5668383999999995E-2</c:v>
                </c:pt>
                <c:pt idx="6452">
                  <c:v>-9.4995688999999994E-2</c:v>
                </c:pt>
                <c:pt idx="6453">
                  <c:v>-9.4657115999999999E-2</c:v>
                </c:pt>
                <c:pt idx="6454">
                  <c:v>-9.4382880000000002E-2</c:v>
                </c:pt>
                <c:pt idx="6455">
                  <c:v>-9.4490343000000004E-2</c:v>
                </c:pt>
                <c:pt idx="6456">
                  <c:v>-9.4856650000000001E-2</c:v>
                </c:pt>
                <c:pt idx="6457">
                  <c:v>-9.5553295999999996E-2</c:v>
                </c:pt>
                <c:pt idx="6458">
                  <c:v>-9.6607636999999996E-2</c:v>
                </c:pt>
                <c:pt idx="6459">
                  <c:v>-9.8099473000000006E-2</c:v>
                </c:pt>
                <c:pt idx="6460">
                  <c:v>-9.9768217000000006E-2</c:v>
                </c:pt>
                <c:pt idx="6461">
                  <c:v>-0.10156099</c:v>
                </c:pt>
                <c:pt idx="6462">
                  <c:v>-0.10321196000000001</c:v>
                </c:pt>
                <c:pt idx="6463">
                  <c:v>-0.10494543000000001</c:v>
                </c:pt>
                <c:pt idx="6464">
                  <c:v>-0.10702738000000001</c:v>
                </c:pt>
                <c:pt idx="6465">
                  <c:v>-0.109324</c:v>
                </c:pt>
                <c:pt idx="6466">
                  <c:v>-0.11170843</c:v>
                </c:pt>
                <c:pt idx="6467">
                  <c:v>-0.11399593</c:v>
                </c:pt>
                <c:pt idx="6468">
                  <c:v>-0.11615238999999999</c:v>
                </c:pt>
                <c:pt idx="6469">
                  <c:v>-0.11799871000000001</c:v>
                </c:pt>
                <c:pt idx="6470">
                  <c:v>-0.11948436</c:v>
                </c:pt>
                <c:pt idx="6471">
                  <c:v>-0.12095242</c:v>
                </c:pt>
                <c:pt idx="6472">
                  <c:v>-0.12239338</c:v>
                </c:pt>
                <c:pt idx="6473">
                  <c:v>-0.12386309</c:v>
                </c:pt>
                <c:pt idx="6474">
                  <c:v>-0.12525347000000001</c:v>
                </c:pt>
                <c:pt idx="6475">
                  <c:v>-0.12640766000000001</c:v>
                </c:pt>
                <c:pt idx="6476">
                  <c:v>-0.12736418999999999</c:v>
                </c:pt>
                <c:pt idx="6477">
                  <c:v>-0.12834019999999999</c:v>
                </c:pt>
                <c:pt idx="6478">
                  <c:v>-0.12898770000000001</c:v>
                </c:pt>
                <c:pt idx="6479">
                  <c:v>-0.12953834</c:v>
                </c:pt>
                <c:pt idx="6480">
                  <c:v>-0.12998108999999999</c:v>
                </c:pt>
                <c:pt idx="6481">
                  <c:v>-0.13038520000000001</c:v>
                </c:pt>
                <c:pt idx="6482">
                  <c:v>-0.13066431000000001</c:v>
                </c:pt>
                <c:pt idx="6483">
                  <c:v>-0.13110526</c:v>
                </c:pt>
                <c:pt idx="6484">
                  <c:v>-0.13191003000000001</c:v>
                </c:pt>
                <c:pt idx="6485">
                  <c:v>-0.13287209</c:v>
                </c:pt>
                <c:pt idx="6486">
                  <c:v>-0.13413868000000001</c:v>
                </c:pt>
                <c:pt idx="6487">
                  <c:v>-0.13548017000000001</c:v>
                </c:pt>
                <c:pt idx="6488">
                  <c:v>-0.13711163000000001</c:v>
                </c:pt>
                <c:pt idx="6489">
                  <c:v>-0.13887110999999999</c:v>
                </c:pt>
                <c:pt idx="6490">
                  <c:v>-0.14068758000000001</c:v>
                </c:pt>
                <c:pt idx="6491">
                  <c:v>-0.14274669000000001</c:v>
                </c:pt>
                <c:pt idx="6492">
                  <c:v>-0.14512103000000001</c:v>
                </c:pt>
                <c:pt idx="6493">
                  <c:v>-0.14779175</c:v>
                </c:pt>
                <c:pt idx="6494">
                  <c:v>-0.15078132999999999</c:v>
                </c:pt>
                <c:pt idx="6495">
                  <c:v>-0.15395513999999999</c:v>
                </c:pt>
                <c:pt idx="6496">
                  <c:v>-0.15693884999999999</c:v>
                </c:pt>
                <c:pt idx="6497">
                  <c:v>-0.15967490000000001</c:v>
                </c:pt>
                <c:pt idx="6498">
                  <c:v>-0.16222911000000001</c:v>
                </c:pt>
                <c:pt idx="6499">
                  <c:v>-0.16435489</c:v>
                </c:pt>
                <c:pt idx="6500">
                  <c:v>-0.16607158999999999</c:v>
                </c:pt>
                <c:pt idx="6501">
                  <c:v>-0.16713764</c:v>
                </c:pt>
                <c:pt idx="6502">
                  <c:v>-0.16764693</c:v>
                </c:pt>
                <c:pt idx="6503">
                  <c:v>-0.1678316</c:v>
                </c:pt>
                <c:pt idx="6504">
                  <c:v>-0.1676127</c:v>
                </c:pt>
                <c:pt idx="6505">
                  <c:v>-0.16749385</c:v>
                </c:pt>
                <c:pt idx="6506">
                  <c:v>-0.16734565000000001</c:v>
                </c:pt>
                <c:pt idx="6507">
                  <c:v>-0.16700571</c:v>
                </c:pt>
                <c:pt idx="6508">
                  <c:v>-0.16620773999999999</c:v>
                </c:pt>
                <c:pt idx="6509">
                  <c:v>-0.16517652999999999</c:v>
                </c:pt>
                <c:pt idx="6510">
                  <c:v>-0.16365922999999999</c:v>
                </c:pt>
                <c:pt idx="6511">
                  <c:v>-0.16167714999999999</c:v>
                </c:pt>
                <c:pt idx="6512">
                  <c:v>-0.15982266000000001</c:v>
                </c:pt>
                <c:pt idx="6513">
                  <c:v>-0.15787403</c:v>
                </c:pt>
                <c:pt idx="6514">
                  <c:v>-0.15607077999999999</c:v>
                </c:pt>
                <c:pt idx="6515">
                  <c:v>-0.15430668</c:v>
                </c:pt>
                <c:pt idx="6516">
                  <c:v>-0.15256897</c:v>
                </c:pt>
                <c:pt idx="6517">
                  <c:v>-0.15079171</c:v>
                </c:pt>
                <c:pt idx="6518">
                  <c:v>-0.14912478000000001</c:v>
                </c:pt>
                <c:pt idx="6519">
                  <c:v>-0.14758867000000001</c:v>
                </c:pt>
                <c:pt idx="6520">
                  <c:v>-0.14630119999999999</c:v>
                </c:pt>
                <c:pt idx="6521">
                  <c:v>-0.14524023999999999</c:v>
                </c:pt>
                <c:pt idx="6522">
                  <c:v>-0.14434229000000001</c:v>
                </c:pt>
                <c:pt idx="6523">
                  <c:v>-0.14350988000000001</c:v>
                </c:pt>
                <c:pt idx="6524">
                  <c:v>-0.14268975</c:v>
                </c:pt>
                <c:pt idx="6525">
                  <c:v>-0.14176978000000001</c:v>
                </c:pt>
                <c:pt idx="6526">
                  <c:v>-0.14085652000000001</c:v>
                </c:pt>
                <c:pt idx="6527">
                  <c:v>-0.13991091999999999</c:v>
                </c:pt>
                <c:pt idx="6528">
                  <c:v>-0.13869836999999999</c:v>
                </c:pt>
                <c:pt idx="6529">
                  <c:v>-0.13762321</c:v>
                </c:pt>
                <c:pt idx="6530">
                  <c:v>-0.13628731999999999</c:v>
                </c:pt>
                <c:pt idx="6531">
                  <c:v>-0.13491748000000001</c:v>
                </c:pt>
                <c:pt idx="6532">
                  <c:v>-0.1336753</c:v>
                </c:pt>
                <c:pt idx="6533">
                  <c:v>-0.13270905</c:v>
                </c:pt>
                <c:pt idx="6534">
                  <c:v>-0.13187732999999999</c:v>
                </c:pt>
                <c:pt idx="6535">
                  <c:v>-0.13106915999999999</c:v>
                </c:pt>
                <c:pt idx="6536">
                  <c:v>-0.13007674999999999</c:v>
                </c:pt>
                <c:pt idx="6537">
                  <c:v>-0.12887061</c:v>
                </c:pt>
                <c:pt idx="6538">
                  <c:v>-0.12734720999999999</c:v>
                </c:pt>
                <c:pt idx="6539">
                  <c:v>-0.12555326999999999</c:v>
                </c:pt>
                <c:pt idx="6540">
                  <c:v>-0.12386841</c:v>
                </c:pt>
                <c:pt idx="6541">
                  <c:v>-0.12249106</c:v>
                </c:pt>
                <c:pt idx="6542">
                  <c:v>-0.12145839999999999</c:v>
                </c:pt>
                <c:pt idx="6543">
                  <c:v>-0.12049372999999999</c:v>
                </c:pt>
                <c:pt idx="6544">
                  <c:v>-0.11935761</c:v>
                </c:pt>
                <c:pt idx="6545">
                  <c:v>-0.11805208</c:v>
                </c:pt>
                <c:pt idx="6546">
                  <c:v>-0.11662572</c:v>
                </c:pt>
                <c:pt idx="6547">
                  <c:v>-0.11506493</c:v>
                </c:pt>
                <c:pt idx="6548">
                  <c:v>-0.11354665999999999</c:v>
                </c:pt>
                <c:pt idx="6549">
                  <c:v>-0.11157975000000001</c:v>
                </c:pt>
                <c:pt idx="6550">
                  <c:v>-0.10948947000000001</c:v>
                </c:pt>
                <c:pt idx="6551">
                  <c:v>-0.10716915</c:v>
                </c:pt>
                <c:pt idx="6552">
                  <c:v>-0.10476877</c:v>
                </c:pt>
                <c:pt idx="6553">
                  <c:v>-0.10213774</c:v>
                </c:pt>
                <c:pt idx="6554">
                  <c:v>-9.9505350000000006E-2</c:v>
                </c:pt>
                <c:pt idx="6555">
                  <c:v>-9.6746480999999995E-2</c:v>
                </c:pt>
                <c:pt idx="6556">
                  <c:v>-9.3944594000000006E-2</c:v>
                </c:pt>
                <c:pt idx="6557">
                  <c:v>-9.1062096999999995E-2</c:v>
                </c:pt>
                <c:pt idx="6558">
                  <c:v>-8.7897633000000003E-2</c:v>
                </c:pt>
                <c:pt idx="6559">
                  <c:v>-8.4215998E-2</c:v>
                </c:pt>
                <c:pt idx="6560">
                  <c:v>-8.0181892000000005E-2</c:v>
                </c:pt>
                <c:pt idx="6561">
                  <c:v>-7.5935991999999994E-2</c:v>
                </c:pt>
                <c:pt idx="6562">
                  <c:v>-7.1901908E-2</c:v>
                </c:pt>
                <c:pt idx="6563">
                  <c:v>-6.8226537000000004E-2</c:v>
                </c:pt>
                <c:pt idx="6564">
                  <c:v>-6.4900410000000006E-2</c:v>
                </c:pt>
                <c:pt idx="6565">
                  <c:v>-6.1205636000000001E-2</c:v>
                </c:pt>
                <c:pt idx="6566">
                  <c:v>-5.7277769999999999E-2</c:v>
                </c:pt>
                <c:pt idx="6567">
                  <c:v>-5.2996596999999999E-2</c:v>
                </c:pt>
                <c:pt idx="6568">
                  <c:v>-4.8438132000000002E-2</c:v>
                </c:pt>
                <c:pt idx="6569">
                  <c:v>-4.3566736000000002E-2</c:v>
                </c:pt>
                <c:pt idx="6570">
                  <c:v>-3.8419523999999997E-2</c:v>
                </c:pt>
                <c:pt idx="6571">
                  <c:v>-3.3398624000000002E-2</c:v>
                </c:pt>
                <c:pt idx="6572">
                  <c:v>-2.8517079000000001E-2</c:v>
                </c:pt>
                <c:pt idx="6573">
                  <c:v>-2.3845930000000001E-2</c:v>
                </c:pt>
                <c:pt idx="6574">
                  <c:v>-1.9543635E-2</c:v>
                </c:pt>
                <c:pt idx="6575">
                  <c:v>-1.5280199E-2</c:v>
                </c:pt>
                <c:pt idx="6576">
                  <c:v>-1.0994476E-2</c:v>
                </c:pt>
                <c:pt idx="6577">
                  <c:v>-6.7706334E-3</c:v>
                </c:pt>
                <c:pt idx="6578">
                  <c:v>-2.3616524999999998E-3</c:v>
                </c:pt>
                <c:pt idx="6579">
                  <c:v>1.6865731000000001E-3</c:v>
                </c:pt>
                <c:pt idx="6580">
                  <c:v>5.1770653999999999E-3</c:v>
                </c:pt>
                <c:pt idx="6581">
                  <c:v>8.1658153000000004E-3</c:v>
                </c:pt>
                <c:pt idx="6582">
                  <c:v>1.0508177E-2</c:v>
                </c:pt>
                <c:pt idx="6583">
                  <c:v>1.2264781000000001E-2</c:v>
                </c:pt>
                <c:pt idx="6584">
                  <c:v>1.3444401E-2</c:v>
                </c:pt>
                <c:pt idx="6585">
                  <c:v>1.4283937E-2</c:v>
                </c:pt>
                <c:pt idx="6586">
                  <c:v>1.485007E-2</c:v>
                </c:pt>
                <c:pt idx="6587">
                  <c:v>1.5465975999999999E-2</c:v>
                </c:pt>
                <c:pt idx="6588">
                  <c:v>1.60936E-2</c:v>
                </c:pt>
                <c:pt idx="6589">
                  <c:v>1.6531885999999999E-2</c:v>
                </c:pt>
                <c:pt idx="6590">
                  <c:v>1.6896583999999999E-2</c:v>
                </c:pt>
                <c:pt idx="6591">
                  <c:v>1.7218481000000001E-2</c:v>
                </c:pt>
                <c:pt idx="6592">
                  <c:v>1.7337219000000001E-2</c:v>
                </c:pt>
                <c:pt idx="6593">
                  <c:v>1.7424767000000001E-2</c:v>
                </c:pt>
                <c:pt idx="6594">
                  <c:v>1.7406768999999999E-2</c:v>
                </c:pt>
                <c:pt idx="6595">
                  <c:v>1.7373638E-2</c:v>
                </c:pt>
                <c:pt idx="6596">
                  <c:v>1.7539946000000001E-2</c:v>
                </c:pt>
                <c:pt idx="6597">
                  <c:v>1.7759824E-2</c:v>
                </c:pt>
                <c:pt idx="6598">
                  <c:v>1.8041887999999999E-2</c:v>
                </c:pt>
                <c:pt idx="6599">
                  <c:v>1.8500953000000001E-2</c:v>
                </c:pt>
                <c:pt idx="6600">
                  <c:v>1.9105869000000001E-2</c:v>
                </c:pt>
                <c:pt idx="6601">
                  <c:v>1.9807233E-2</c:v>
                </c:pt>
                <c:pt idx="6602">
                  <c:v>2.0472078000000001E-2</c:v>
                </c:pt>
                <c:pt idx="6603">
                  <c:v>2.1170073000000001E-2</c:v>
                </c:pt>
                <c:pt idx="6604">
                  <c:v>2.1830255999999999E-2</c:v>
                </c:pt>
                <c:pt idx="6605">
                  <c:v>2.2591021999999999E-2</c:v>
                </c:pt>
                <c:pt idx="6606">
                  <c:v>2.3439918000000001E-2</c:v>
                </c:pt>
                <c:pt idx="6607">
                  <c:v>2.4146171000000001E-2</c:v>
                </c:pt>
                <c:pt idx="6608">
                  <c:v>2.4503469E-2</c:v>
                </c:pt>
                <c:pt idx="6609">
                  <c:v>2.4637286000000001E-2</c:v>
                </c:pt>
                <c:pt idx="6610">
                  <c:v>2.4761839000000001E-2</c:v>
                </c:pt>
                <c:pt idx="6611">
                  <c:v>2.4961669999999998E-2</c:v>
                </c:pt>
                <c:pt idx="6612">
                  <c:v>2.4905440000000001E-2</c:v>
                </c:pt>
                <c:pt idx="6613">
                  <c:v>2.4795603999999999E-2</c:v>
                </c:pt>
                <c:pt idx="6614">
                  <c:v>2.4355022E-2</c:v>
                </c:pt>
                <c:pt idx="6615">
                  <c:v>2.3854497999999998E-2</c:v>
                </c:pt>
                <c:pt idx="6616">
                  <c:v>2.3078687000000001E-2</c:v>
                </c:pt>
                <c:pt idx="6617">
                  <c:v>2.2000269999999999E-2</c:v>
                </c:pt>
                <c:pt idx="6618">
                  <c:v>2.0694560000000001E-2</c:v>
                </c:pt>
                <c:pt idx="6619">
                  <c:v>1.9165674000000001E-2</c:v>
                </c:pt>
                <c:pt idx="6620">
                  <c:v>1.7341428999999998E-2</c:v>
                </c:pt>
                <c:pt idx="6621">
                  <c:v>1.5150643E-2</c:v>
                </c:pt>
                <c:pt idx="6622">
                  <c:v>1.3000612999999999E-2</c:v>
                </c:pt>
                <c:pt idx="6623">
                  <c:v>1.1010842E-2</c:v>
                </c:pt>
                <c:pt idx="6624">
                  <c:v>9.1610701999999995E-3</c:v>
                </c:pt>
                <c:pt idx="6625">
                  <c:v>7.5447166000000001E-3</c:v>
                </c:pt>
                <c:pt idx="6626">
                  <c:v>6.2455577000000003E-3</c:v>
                </c:pt>
                <c:pt idx="6627">
                  <c:v>5.1864106E-3</c:v>
                </c:pt>
                <c:pt idx="6628">
                  <c:v>4.2559071000000002E-3</c:v>
                </c:pt>
                <c:pt idx="6629">
                  <c:v>3.3787040000000002E-3</c:v>
                </c:pt>
                <c:pt idx="6630">
                  <c:v>2.2527939999999998E-3</c:v>
                </c:pt>
                <c:pt idx="6631">
                  <c:v>1.1991053000000001E-3</c:v>
                </c:pt>
                <c:pt idx="6632">
                  <c:v>1.829031E-4</c:v>
                </c:pt>
                <c:pt idx="6633">
                  <c:v>-7.8091802000000005E-4</c:v>
                </c:pt>
                <c:pt idx="6634">
                  <c:v>-1.8924841999999999E-3</c:v>
                </c:pt>
                <c:pt idx="6635">
                  <c:v>-2.9435072999999998E-3</c:v>
                </c:pt>
                <c:pt idx="6636">
                  <c:v>-4.0352280000000001E-3</c:v>
                </c:pt>
                <c:pt idx="6637">
                  <c:v>-5.0509928999999997E-3</c:v>
                </c:pt>
                <c:pt idx="6638">
                  <c:v>-5.7671735000000002E-3</c:v>
                </c:pt>
                <c:pt idx="6639">
                  <c:v>-5.9887849999999999E-3</c:v>
                </c:pt>
                <c:pt idx="6640">
                  <c:v>-5.8313428E-3</c:v>
                </c:pt>
                <c:pt idx="6641">
                  <c:v>-5.3459016999999999E-3</c:v>
                </c:pt>
                <c:pt idx="6642">
                  <c:v>-4.3023806E-3</c:v>
                </c:pt>
                <c:pt idx="6643">
                  <c:v>-3.1079557000000002E-3</c:v>
                </c:pt>
                <c:pt idx="6644">
                  <c:v>-1.7233672E-3</c:v>
                </c:pt>
                <c:pt idx="6645">
                  <c:v>-2.7542963999999999E-4</c:v>
                </c:pt>
                <c:pt idx="6646">
                  <c:v>1.0984546E-3</c:v>
                </c:pt>
                <c:pt idx="6647">
                  <c:v>2.362514E-3</c:v>
                </c:pt>
                <c:pt idx="6648">
                  <c:v>3.7288714000000001E-3</c:v>
                </c:pt>
                <c:pt idx="6649">
                  <c:v>5.2394816E-3</c:v>
                </c:pt>
                <c:pt idx="6650">
                  <c:v>6.9199125E-3</c:v>
                </c:pt>
                <c:pt idx="6651">
                  <c:v>8.6196054000000008E-3</c:v>
                </c:pt>
                <c:pt idx="6652">
                  <c:v>1.0157252E-2</c:v>
                </c:pt>
                <c:pt idx="6653">
                  <c:v>1.1870459E-2</c:v>
                </c:pt>
                <c:pt idx="6654">
                  <c:v>1.351369E-2</c:v>
                </c:pt>
                <c:pt idx="6655">
                  <c:v>1.5252239000000001E-2</c:v>
                </c:pt>
                <c:pt idx="6656">
                  <c:v>1.7169446000000001E-2</c:v>
                </c:pt>
                <c:pt idx="6657">
                  <c:v>1.9135328E-2</c:v>
                </c:pt>
                <c:pt idx="6658">
                  <c:v>2.1141340000000002E-2</c:v>
                </c:pt>
                <c:pt idx="6659">
                  <c:v>2.299816E-2</c:v>
                </c:pt>
                <c:pt idx="6660">
                  <c:v>2.5046468999999998E-2</c:v>
                </c:pt>
                <c:pt idx="6661">
                  <c:v>2.7295455999999999E-2</c:v>
                </c:pt>
                <c:pt idx="6662">
                  <c:v>2.9325983999999999E-2</c:v>
                </c:pt>
                <c:pt idx="6663">
                  <c:v>3.1230187E-2</c:v>
                </c:pt>
                <c:pt idx="6664">
                  <c:v>3.2983376000000002E-2</c:v>
                </c:pt>
                <c:pt idx="6665">
                  <c:v>3.4550548E-2</c:v>
                </c:pt>
                <c:pt idx="6666">
                  <c:v>3.6034278000000003E-2</c:v>
                </c:pt>
                <c:pt idx="6667">
                  <c:v>3.7138962999999997E-2</c:v>
                </c:pt>
                <c:pt idx="6668">
                  <c:v>3.8043006999999997E-2</c:v>
                </c:pt>
                <c:pt idx="6669">
                  <c:v>3.8852629E-2</c:v>
                </c:pt>
                <c:pt idx="6670">
                  <c:v>3.9748309000000002E-2</c:v>
                </c:pt>
                <c:pt idx="6671">
                  <c:v>4.0826567000000001E-2</c:v>
                </c:pt>
                <c:pt idx="6672">
                  <c:v>4.1898323000000001E-2</c:v>
                </c:pt>
                <c:pt idx="6673">
                  <c:v>4.2860846000000001E-2</c:v>
                </c:pt>
                <c:pt idx="6674">
                  <c:v>4.3839337999999999E-2</c:v>
                </c:pt>
                <c:pt idx="6675">
                  <c:v>4.4896421999999998E-2</c:v>
                </c:pt>
                <c:pt idx="6676">
                  <c:v>4.5983913000000001E-2</c:v>
                </c:pt>
                <c:pt idx="6677">
                  <c:v>4.6931296999999997E-2</c:v>
                </c:pt>
                <c:pt idx="6678">
                  <c:v>4.7925092000000002E-2</c:v>
                </c:pt>
                <c:pt idx="6679">
                  <c:v>4.9009477000000003E-2</c:v>
                </c:pt>
                <c:pt idx="6680">
                  <c:v>5.0496177000000003E-2</c:v>
                </c:pt>
                <c:pt idx="6681">
                  <c:v>5.2130981E-2</c:v>
                </c:pt>
                <c:pt idx="6682">
                  <c:v>5.4064930999999997E-2</c:v>
                </c:pt>
                <c:pt idx="6683">
                  <c:v>5.6049129000000003E-2</c:v>
                </c:pt>
                <c:pt idx="6684">
                  <c:v>5.7941826000000002E-2</c:v>
                </c:pt>
                <c:pt idx="6685">
                  <c:v>5.9725584999999998E-2</c:v>
                </c:pt>
                <c:pt idx="6686">
                  <c:v>6.1124776999999998E-2</c:v>
                </c:pt>
                <c:pt idx="6687">
                  <c:v>6.2422323000000002E-2</c:v>
                </c:pt>
                <c:pt idx="6688">
                  <c:v>6.3580241999999995E-2</c:v>
                </c:pt>
                <c:pt idx="6689">
                  <c:v>6.4388955999999997E-2</c:v>
                </c:pt>
                <c:pt idx="6690">
                  <c:v>6.5045331999999997E-2</c:v>
                </c:pt>
                <c:pt idx="6691">
                  <c:v>6.5745995000000002E-2</c:v>
                </c:pt>
                <c:pt idx="6692">
                  <c:v>6.6393787999999995E-2</c:v>
                </c:pt>
                <c:pt idx="6693">
                  <c:v>6.7179497000000005E-2</c:v>
                </c:pt>
                <c:pt idx="6694">
                  <c:v>6.7864557000000006E-2</c:v>
                </c:pt>
                <c:pt idx="6695">
                  <c:v>6.8374865000000007E-2</c:v>
                </c:pt>
                <c:pt idx="6696">
                  <c:v>6.8840637999999996E-2</c:v>
                </c:pt>
                <c:pt idx="6697">
                  <c:v>6.9190008999999997E-2</c:v>
                </c:pt>
                <c:pt idx="6698">
                  <c:v>6.9511765000000003E-2</c:v>
                </c:pt>
                <c:pt idx="6699">
                  <c:v>6.9636335999999993E-2</c:v>
                </c:pt>
                <c:pt idx="6700">
                  <c:v>6.9695240000000006E-2</c:v>
                </c:pt>
                <c:pt idx="6701">
                  <c:v>6.9835032000000005E-2</c:v>
                </c:pt>
                <c:pt idx="6702">
                  <c:v>7.0116596000000003E-2</c:v>
                </c:pt>
                <c:pt idx="6703">
                  <c:v>7.0655332000000001E-2</c:v>
                </c:pt>
                <c:pt idx="6704">
                  <c:v>7.1279744000000006E-2</c:v>
                </c:pt>
                <c:pt idx="6705">
                  <c:v>7.1861050999999995E-2</c:v>
                </c:pt>
                <c:pt idx="6706">
                  <c:v>7.2391654999999999E-2</c:v>
                </c:pt>
                <c:pt idx="6707">
                  <c:v>7.2369359999999994E-2</c:v>
                </c:pt>
                <c:pt idx="6708">
                  <c:v>7.2272880999999997E-2</c:v>
                </c:pt>
                <c:pt idx="6709">
                  <c:v>7.1752564000000005E-2</c:v>
                </c:pt>
                <c:pt idx="6710">
                  <c:v>7.1066617999999998E-2</c:v>
                </c:pt>
                <c:pt idx="6711">
                  <c:v>7.0206531000000003E-2</c:v>
                </c:pt>
                <c:pt idx="6712">
                  <c:v>6.9256010000000007E-2</c:v>
                </c:pt>
                <c:pt idx="6713">
                  <c:v>6.8375204999999994E-2</c:v>
                </c:pt>
                <c:pt idx="6714">
                  <c:v>6.7306799E-2</c:v>
                </c:pt>
                <c:pt idx="6715">
                  <c:v>6.6555562999999998E-2</c:v>
                </c:pt>
                <c:pt idx="6716">
                  <c:v>6.5980644000000005E-2</c:v>
                </c:pt>
                <c:pt idx="6717">
                  <c:v>6.5175369999999996E-2</c:v>
                </c:pt>
                <c:pt idx="6718">
                  <c:v>6.4323057000000003E-2</c:v>
                </c:pt>
                <c:pt idx="6719">
                  <c:v>6.3532156000000006E-2</c:v>
                </c:pt>
                <c:pt idx="6720">
                  <c:v>6.2862474000000002E-2</c:v>
                </c:pt>
                <c:pt idx="6721">
                  <c:v>6.2126176999999998E-2</c:v>
                </c:pt>
                <c:pt idx="6722">
                  <c:v>6.1581028000000003E-2</c:v>
                </c:pt>
                <c:pt idx="6723">
                  <c:v>6.1227220999999998E-2</c:v>
                </c:pt>
                <c:pt idx="6724">
                  <c:v>6.0743361000000003E-2</c:v>
                </c:pt>
                <c:pt idx="6725">
                  <c:v>6.0218722000000002E-2</c:v>
                </c:pt>
                <c:pt idx="6726">
                  <c:v>5.9474808999999997E-2</c:v>
                </c:pt>
                <c:pt idx="6727">
                  <c:v>5.8344354000000001E-2</c:v>
                </c:pt>
                <c:pt idx="6728">
                  <c:v>5.7216030000000001E-2</c:v>
                </c:pt>
                <c:pt idx="6729">
                  <c:v>5.6041173999999999E-2</c:v>
                </c:pt>
                <c:pt idx="6730">
                  <c:v>5.4918535999999997E-2</c:v>
                </c:pt>
                <c:pt idx="6731">
                  <c:v>5.3674899999999998E-2</c:v>
                </c:pt>
                <c:pt idx="6732">
                  <c:v>5.2360498999999998E-2</c:v>
                </c:pt>
                <c:pt idx="6733">
                  <c:v>5.1047815000000003E-2</c:v>
                </c:pt>
                <c:pt idx="6734">
                  <c:v>4.9738544000000003E-2</c:v>
                </c:pt>
                <c:pt idx="6735">
                  <c:v>4.8427950999999997E-2</c:v>
                </c:pt>
                <c:pt idx="6736">
                  <c:v>4.7108715000000002E-2</c:v>
                </c:pt>
                <c:pt idx="6737">
                  <c:v>4.5874547000000002E-2</c:v>
                </c:pt>
                <c:pt idx="6738">
                  <c:v>4.4730553999999999E-2</c:v>
                </c:pt>
                <c:pt idx="6739">
                  <c:v>4.3698419000000002E-2</c:v>
                </c:pt>
                <c:pt idx="6740">
                  <c:v>4.2912293999999997E-2</c:v>
                </c:pt>
                <c:pt idx="6741">
                  <c:v>4.1894333999999998E-2</c:v>
                </c:pt>
                <c:pt idx="6742">
                  <c:v>4.0656853999999999E-2</c:v>
                </c:pt>
                <c:pt idx="6743">
                  <c:v>3.9393207E-2</c:v>
                </c:pt>
                <c:pt idx="6744">
                  <c:v>3.8282275999999997E-2</c:v>
                </c:pt>
                <c:pt idx="6745">
                  <c:v>3.7201308000000002E-2</c:v>
                </c:pt>
                <c:pt idx="6746">
                  <c:v>3.6600016999999999E-2</c:v>
                </c:pt>
                <c:pt idx="6747">
                  <c:v>3.5820694E-2</c:v>
                </c:pt>
                <c:pt idx="6748">
                  <c:v>3.4687569000000001E-2</c:v>
                </c:pt>
                <c:pt idx="6749">
                  <c:v>3.3115670999999999E-2</c:v>
                </c:pt>
                <c:pt idx="6750">
                  <c:v>3.1355406000000002E-2</c:v>
                </c:pt>
                <c:pt idx="6751">
                  <c:v>2.9501883999999999E-2</c:v>
                </c:pt>
                <c:pt idx="6752">
                  <c:v>2.7652884999999999E-2</c:v>
                </c:pt>
                <c:pt idx="6753">
                  <c:v>2.5945678E-2</c:v>
                </c:pt>
                <c:pt idx="6754">
                  <c:v>2.4570509000000001E-2</c:v>
                </c:pt>
                <c:pt idx="6755">
                  <c:v>2.3453037999999999E-2</c:v>
                </c:pt>
                <c:pt idx="6756">
                  <c:v>2.2293845999999999E-2</c:v>
                </c:pt>
                <c:pt idx="6757">
                  <c:v>2.1080300999999999E-2</c:v>
                </c:pt>
                <c:pt idx="6758">
                  <c:v>1.9686945000000001E-2</c:v>
                </c:pt>
                <c:pt idx="6759">
                  <c:v>1.8148377E-2</c:v>
                </c:pt>
                <c:pt idx="6760">
                  <c:v>1.6522478E-2</c:v>
                </c:pt>
                <c:pt idx="6761">
                  <c:v>1.4974331E-2</c:v>
                </c:pt>
                <c:pt idx="6762">
                  <c:v>1.3557306E-2</c:v>
                </c:pt>
                <c:pt idx="6763">
                  <c:v>1.192763E-2</c:v>
                </c:pt>
                <c:pt idx="6764">
                  <c:v>1.0169292E-2</c:v>
                </c:pt>
                <c:pt idx="6765">
                  <c:v>8.3155165999999996E-3</c:v>
                </c:pt>
                <c:pt idx="6766">
                  <c:v>6.4775785000000001E-3</c:v>
                </c:pt>
                <c:pt idx="6767">
                  <c:v>4.5864757000000003E-3</c:v>
                </c:pt>
                <c:pt idx="6768">
                  <c:v>2.5308385999999999E-3</c:v>
                </c:pt>
                <c:pt idx="6769">
                  <c:v>7.2408577000000003E-4</c:v>
                </c:pt>
                <c:pt idx="6770">
                  <c:v>-9.7843731999999999E-4</c:v>
                </c:pt>
                <c:pt idx="6771">
                  <c:v>-2.6139748000000001E-3</c:v>
                </c:pt>
                <c:pt idx="6772">
                  <c:v>-4.4983873999999997E-3</c:v>
                </c:pt>
                <c:pt idx="6773">
                  <c:v>-6.3971147000000004E-3</c:v>
                </c:pt>
                <c:pt idx="6774">
                  <c:v>-8.3517660999999997E-3</c:v>
                </c:pt>
                <c:pt idx="6775">
                  <c:v>-1.0121399999999999E-2</c:v>
                </c:pt>
                <c:pt idx="6776">
                  <c:v>-1.1586792E-2</c:v>
                </c:pt>
                <c:pt idx="6777">
                  <c:v>-1.2736065E-2</c:v>
                </c:pt>
                <c:pt idx="6778">
                  <c:v>-1.3595421E-2</c:v>
                </c:pt>
                <c:pt idx="6779">
                  <c:v>-1.4128742E-2</c:v>
                </c:pt>
                <c:pt idx="6780">
                  <c:v>-1.4440563E-2</c:v>
                </c:pt>
                <c:pt idx="6781">
                  <c:v>-1.4551701E-2</c:v>
                </c:pt>
                <c:pt idx="6782">
                  <c:v>-1.4247964E-2</c:v>
                </c:pt>
                <c:pt idx="6783">
                  <c:v>-1.3508044E-2</c:v>
                </c:pt>
                <c:pt idx="6784">
                  <c:v>-1.2220328000000001E-2</c:v>
                </c:pt>
                <c:pt idx="6785">
                  <c:v>-1.0398752000000001E-2</c:v>
                </c:pt>
                <c:pt idx="6786">
                  <c:v>-8.0978296999999998E-3</c:v>
                </c:pt>
                <c:pt idx="6787">
                  <c:v>-5.5678196000000001E-3</c:v>
                </c:pt>
                <c:pt idx="6788">
                  <c:v>-2.9908946999999998E-3</c:v>
                </c:pt>
                <c:pt idx="6789">
                  <c:v>-4.4168567000000002E-4</c:v>
                </c:pt>
                <c:pt idx="6790">
                  <c:v>1.9122252999999999E-3</c:v>
                </c:pt>
                <c:pt idx="6791">
                  <c:v>4.5642814999999996E-3</c:v>
                </c:pt>
                <c:pt idx="6792">
                  <c:v>7.1755229E-3</c:v>
                </c:pt>
                <c:pt idx="6793">
                  <c:v>9.8960738999999999E-3</c:v>
                </c:pt>
                <c:pt idx="6794">
                  <c:v>1.2416449E-2</c:v>
                </c:pt>
                <c:pt idx="6795">
                  <c:v>1.51103E-2</c:v>
                </c:pt>
                <c:pt idx="6796">
                  <c:v>1.7785183E-2</c:v>
                </c:pt>
                <c:pt idx="6797">
                  <c:v>2.0215321000000001E-2</c:v>
                </c:pt>
                <c:pt idx="6798">
                  <c:v>2.2427024E-2</c:v>
                </c:pt>
                <c:pt idx="6799">
                  <c:v>2.4333141999999999E-2</c:v>
                </c:pt>
                <c:pt idx="6800">
                  <c:v>2.5905022999999999E-2</c:v>
                </c:pt>
                <c:pt idx="6801">
                  <c:v>2.7336433E-2</c:v>
                </c:pt>
                <c:pt idx="6802">
                  <c:v>2.8763985999999998E-2</c:v>
                </c:pt>
                <c:pt idx="6803">
                  <c:v>3.0284609000000001E-2</c:v>
                </c:pt>
                <c:pt idx="6804">
                  <c:v>3.1872283000000001E-2</c:v>
                </c:pt>
                <c:pt idx="6805">
                  <c:v>3.3486246999999997E-2</c:v>
                </c:pt>
                <c:pt idx="6806">
                  <c:v>3.4918421999999998E-2</c:v>
                </c:pt>
                <c:pt idx="6807">
                  <c:v>3.6207109000000001E-2</c:v>
                </c:pt>
                <c:pt idx="6808">
                  <c:v>3.7299594999999998E-2</c:v>
                </c:pt>
                <c:pt idx="6809">
                  <c:v>3.8003598999999999E-2</c:v>
                </c:pt>
                <c:pt idx="6810">
                  <c:v>3.8638626000000002E-2</c:v>
                </c:pt>
                <c:pt idx="6811">
                  <c:v>3.9122611000000002E-2</c:v>
                </c:pt>
                <c:pt idx="6812">
                  <c:v>3.9741545000000003E-2</c:v>
                </c:pt>
                <c:pt idx="6813">
                  <c:v>4.0587693000000001E-2</c:v>
                </c:pt>
                <c:pt idx="6814">
                  <c:v>4.2084799999999999E-2</c:v>
                </c:pt>
                <c:pt idx="6815">
                  <c:v>4.3902912000000002E-2</c:v>
                </c:pt>
                <c:pt idx="6816">
                  <c:v>4.5965216000000003E-2</c:v>
                </c:pt>
                <c:pt idx="6817">
                  <c:v>4.8174285999999997E-2</c:v>
                </c:pt>
                <c:pt idx="6818">
                  <c:v>5.0437716E-2</c:v>
                </c:pt>
                <c:pt idx="6819">
                  <c:v>5.2883864000000003E-2</c:v>
                </c:pt>
                <c:pt idx="6820">
                  <c:v>5.5359956000000002E-2</c:v>
                </c:pt>
                <c:pt idx="6821">
                  <c:v>5.7527608000000001E-2</c:v>
                </c:pt>
                <c:pt idx="6822">
                  <c:v>5.9705405000000003E-2</c:v>
                </c:pt>
                <c:pt idx="6823">
                  <c:v>6.2159311000000002E-2</c:v>
                </c:pt>
                <c:pt idx="6824">
                  <c:v>6.4802042000000004E-2</c:v>
                </c:pt>
                <c:pt idx="6825">
                  <c:v>6.7655987000000001E-2</c:v>
                </c:pt>
                <c:pt idx="6826">
                  <c:v>7.0435288999999998E-2</c:v>
                </c:pt>
                <c:pt idx="6827">
                  <c:v>7.3224407000000005E-2</c:v>
                </c:pt>
                <c:pt idx="6828">
                  <c:v>7.5639880000000007E-2</c:v>
                </c:pt>
                <c:pt idx="6829">
                  <c:v>7.7689126999999997E-2</c:v>
                </c:pt>
                <c:pt idx="6830">
                  <c:v>7.9483710999999999E-2</c:v>
                </c:pt>
                <c:pt idx="6831">
                  <c:v>8.1249067999999994E-2</c:v>
                </c:pt>
                <c:pt idx="6832">
                  <c:v>8.2917352E-2</c:v>
                </c:pt>
                <c:pt idx="6833">
                  <c:v>8.4440997000000004E-2</c:v>
                </c:pt>
                <c:pt idx="6834">
                  <c:v>8.5790702999999996E-2</c:v>
                </c:pt>
                <c:pt idx="6835">
                  <c:v>8.7032217999999995E-2</c:v>
                </c:pt>
                <c:pt idx="6836">
                  <c:v>8.7994174999999994E-2</c:v>
                </c:pt>
                <c:pt idx="6837">
                  <c:v>8.8876388000000001E-2</c:v>
                </c:pt>
                <c:pt idx="6838">
                  <c:v>8.9882198999999996E-2</c:v>
                </c:pt>
                <c:pt idx="6839">
                  <c:v>9.0845879000000004E-2</c:v>
                </c:pt>
                <c:pt idx="6840">
                  <c:v>9.1838483999999998E-2</c:v>
                </c:pt>
                <c:pt idx="6841">
                  <c:v>9.2855358999999998E-2</c:v>
                </c:pt>
                <c:pt idx="6842">
                  <c:v>9.4239602000000006E-2</c:v>
                </c:pt>
                <c:pt idx="6843">
                  <c:v>9.5803601000000002E-2</c:v>
                </c:pt>
                <c:pt idx="6844">
                  <c:v>9.7136781000000005E-2</c:v>
                </c:pt>
                <c:pt idx="6845">
                  <c:v>9.8383093000000005E-2</c:v>
                </c:pt>
                <c:pt idx="6846">
                  <c:v>9.9404491999999997E-2</c:v>
                </c:pt>
                <c:pt idx="6847">
                  <c:v>0.10042415</c:v>
                </c:pt>
                <c:pt idx="6848">
                  <c:v>0.10112124</c:v>
                </c:pt>
                <c:pt idx="6849">
                  <c:v>0.10130058</c:v>
                </c:pt>
                <c:pt idx="6850">
                  <c:v>0.10124597</c:v>
                </c:pt>
                <c:pt idx="6851">
                  <c:v>0.10082126</c:v>
                </c:pt>
                <c:pt idx="6852">
                  <c:v>0.10028022</c:v>
                </c:pt>
                <c:pt idx="6853">
                  <c:v>9.9727661999999995E-2</c:v>
                </c:pt>
                <c:pt idx="6854">
                  <c:v>9.9269166000000006E-2</c:v>
                </c:pt>
                <c:pt idx="6855">
                  <c:v>9.8829963000000007E-2</c:v>
                </c:pt>
                <c:pt idx="6856">
                  <c:v>9.8196282999999995E-2</c:v>
                </c:pt>
                <c:pt idx="6857">
                  <c:v>9.7477881000000002E-2</c:v>
                </c:pt>
                <c:pt idx="6858">
                  <c:v>9.6915239E-2</c:v>
                </c:pt>
                <c:pt idx="6859">
                  <c:v>9.6679030999999999E-2</c:v>
                </c:pt>
                <c:pt idx="6860">
                  <c:v>9.6811688000000007E-2</c:v>
                </c:pt>
                <c:pt idx="6861">
                  <c:v>9.7246456999999994E-2</c:v>
                </c:pt>
                <c:pt idx="6862">
                  <c:v>9.7507359000000002E-2</c:v>
                </c:pt>
                <c:pt idx="6863">
                  <c:v>9.7743214999999994E-2</c:v>
                </c:pt>
                <c:pt idx="6864">
                  <c:v>9.7993878000000006E-2</c:v>
                </c:pt>
                <c:pt idx="6865">
                  <c:v>9.8552531999999998E-2</c:v>
                </c:pt>
                <c:pt idx="6866">
                  <c:v>9.9234092999999995E-2</c:v>
                </c:pt>
                <c:pt idx="6867">
                  <c:v>9.9880456000000006E-2</c:v>
                </c:pt>
                <c:pt idx="6868">
                  <c:v>0.10017209000000001</c:v>
                </c:pt>
                <c:pt idx="6869">
                  <c:v>0.10009537</c:v>
                </c:pt>
                <c:pt idx="6870">
                  <c:v>9.9626797000000003E-2</c:v>
                </c:pt>
                <c:pt idx="6871">
                  <c:v>9.8712768000000006E-2</c:v>
                </c:pt>
                <c:pt idx="6872">
                  <c:v>9.7316341000000001E-2</c:v>
                </c:pt>
                <c:pt idx="6873">
                  <c:v>9.5509022999999998E-2</c:v>
                </c:pt>
                <c:pt idx="6874">
                  <c:v>9.3102713000000004E-2</c:v>
                </c:pt>
                <c:pt idx="6875">
                  <c:v>9.0340355999999997E-2</c:v>
                </c:pt>
                <c:pt idx="6876">
                  <c:v>8.7360052999999993E-2</c:v>
                </c:pt>
                <c:pt idx="6877">
                  <c:v>8.4142829000000002E-2</c:v>
                </c:pt>
                <c:pt idx="6878">
                  <c:v>8.0706659E-2</c:v>
                </c:pt>
                <c:pt idx="6879">
                  <c:v>7.7089039999999998E-2</c:v>
                </c:pt>
                <c:pt idx="6880">
                  <c:v>7.3516125000000002E-2</c:v>
                </c:pt>
                <c:pt idx="6881">
                  <c:v>6.9917291000000006E-2</c:v>
                </c:pt>
                <c:pt idx="6882">
                  <c:v>6.6339271000000005E-2</c:v>
                </c:pt>
                <c:pt idx="6883">
                  <c:v>6.2684003000000002E-2</c:v>
                </c:pt>
                <c:pt idx="6884">
                  <c:v>5.8845612999999998E-2</c:v>
                </c:pt>
                <c:pt idx="6885">
                  <c:v>5.4895513E-2</c:v>
                </c:pt>
                <c:pt idx="6886">
                  <c:v>5.0678445000000003E-2</c:v>
                </c:pt>
                <c:pt idx="6887">
                  <c:v>4.6298462999999998E-2</c:v>
                </c:pt>
                <c:pt idx="6888">
                  <c:v>4.2055857000000002E-2</c:v>
                </c:pt>
                <c:pt idx="6889">
                  <c:v>3.8273974000000002E-2</c:v>
                </c:pt>
                <c:pt idx="6890">
                  <c:v>3.4686604000000003E-2</c:v>
                </c:pt>
                <c:pt idx="6891">
                  <c:v>3.1242210999999999E-2</c:v>
                </c:pt>
                <c:pt idx="6892">
                  <c:v>2.7922517000000001E-2</c:v>
                </c:pt>
                <c:pt idx="6893">
                  <c:v>2.4392028999999999E-2</c:v>
                </c:pt>
                <c:pt idx="6894">
                  <c:v>2.0674267E-2</c:v>
                </c:pt>
                <c:pt idx="6895">
                  <c:v>1.6661929999999998E-2</c:v>
                </c:pt>
                <c:pt idx="6896">
                  <c:v>1.2626393E-2</c:v>
                </c:pt>
                <c:pt idx="6897">
                  <c:v>8.5638532000000007E-3</c:v>
                </c:pt>
                <c:pt idx="6898">
                  <c:v>4.5823304E-3</c:v>
                </c:pt>
                <c:pt idx="6899">
                  <c:v>7.7677903999999996E-4</c:v>
                </c:pt>
                <c:pt idx="6900">
                  <c:v>-3.0347727000000001E-3</c:v>
                </c:pt>
                <c:pt idx="6901">
                  <c:v>-6.8967979000000004E-3</c:v>
                </c:pt>
                <c:pt idx="6902">
                  <c:v>-1.0536302000000001E-2</c:v>
                </c:pt>
                <c:pt idx="6903">
                  <c:v>-1.4075315999999999E-2</c:v>
                </c:pt>
                <c:pt idx="6904">
                  <c:v>-1.7401599E-2</c:v>
                </c:pt>
                <c:pt idx="6905">
                  <c:v>-2.0771909000000002E-2</c:v>
                </c:pt>
                <c:pt idx="6906">
                  <c:v>-2.4151914E-2</c:v>
                </c:pt>
                <c:pt idx="6907">
                  <c:v>-2.7411477E-2</c:v>
                </c:pt>
                <c:pt idx="6908">
                  <c:v>-3.0725939000000001E-2</c:v>
                </c:pt>
                <c:pt idx="6909">
                  <c:v>-3.3924665999999999E-2</c:v>
                </c:pt>
                <c:pt idx="6910">
                  <c:v>-3.7067722999999997E-2</c:v>
                </c:pt>
                <c:pt idx="6911">
                  <c:v>-4.0126393000000003E-2</c:v>
                </c:pt>
                <c:pt idx="6912">
                  <c:v>-4.3094130000000001E-2</c:v>
                </c:pt>
                <c:pt idx="6913">
                  <c:v>-4.6015963999999999E-2</c:v>
                </c:pt>
                <c:pt idx="6914">
                  <c:v>-4.8755814000000001E-2</c:v>
                </c:pt>
                <c:pt idx="6915">
                  <c:v>-5.1366934000000003E-2</c:v>
                </c:pt>
                <c:pt idx="6916">
                  <c:v>-5.3807173E-2</c:v>
                </c:pt>
                <c:pt idx="6917">
                  <c:v>-5.6105813999999997E-2</c:v>
                </c:pt>
                <c:pt idx="6918">
                  <c:v>-5.8189930000000001E-2</c:v>
                </c:pt>
                <c:pt idx="6919">
                  <c:v>-5.9881885000000003E-2</c:v>
                </c:pt>
                <c:pt idx="6920">
                  <c:v>-6.1106296999999997E-2</c:v>
                </c:pt>
                <c:pt idx="6921">
                  <c:v>-6.1925993999999998E-2</c:v>
                </c:pt>
                <c:pt idx="6922">
                  <c:v>-6.2558434999999996E-2</c:v>
                </c:pt>
                <c:pt idx="6923">
                  <c:v>-6.2928886000000003E-2</c:v>
                </c:pt>
                <c:pt idx="6924">
                  <c:v>-6.3163371999999995E-2</c:v>
                </c:pt>
                <c:pt idx="6925">
                  <c:v>-6.3264562999999996E-2</c:v>
                </c:pt>
                <c:pt idx="6926">
                  <c:v>-6.3101281999999995E-2</c:v>
                </c:pt>
                <c:pt idx="6927">
                  <c:v>-6.2683142999999997E-2</c:v>
                </c:pt>
                <c:pt idx="6928">
                  <c:v>-6.1858202000000001E-2</c:v>
                </c:pt>
                <c:pt idx="6929">
                  <c:v>-6.1062894E-2</c:v>
                </c:pt>
                <c:pt idx="6930">
                  <c:v>-6.0178495999999998E-2</c:v>
                </c:pt>
                <c:pt idx="6931">
                  <c:v>-5.9521176000000002E-2</c:v>
                </c:pt>
                <c:pt idx="6932">
                  <c:v>-5.8931428000000001E-2</c:v>
                </c:pt>
                <c:pt idx="6933">
                  <c:v>-5.8170503999999998E-2</c:v>
                </c:pt>
                <c:pt idx="6934">
                  <c:v>-5.7253270000000002E-2</c:v>
                </c:pt>
                <c:pt idx="6935">
                  <c:v>-5.626279E-2</c:v>
                </c:pt>
                <c:pt idx="6936">
                  <c:v>-5.5275374000000002E-2</c:v>
                </c:pt>
                <c:pt idx="6937">
                  <c:v>-5.4352455000000001E-2</c:v>
                </c:pt>
                <c:pt idx="6938">
                  <c:v>-5.3604535000000002E-2</c:v>
                </c:pt>
                <c:pt idx="6939">
                  <c:v>-5.2934794E-2</c:v>
                </c:pt>
                <c:pt idx="6940">
                  <c:v>-5.2133732000000002E-2</c:v>
                </c:pt>
                <c:pt idx="6941">
                  <c:v>-5.0903359000000002E-2</c:v>
                </c:pt>
                <c:pt idx="6942">
                  <c:v>-4.9366264E-2</c:v>
                </c:pt>
                <c:pt idx="6943">
                  <c:v>-4.7696906999999997E-2</c:v>
                </c:pt>
                <c:pt idx="6944">
                  <c:v>-4.5917890000000003E-2</c:v>
                </c:pt>
                <c:pt idx="6945">
                  <c:v>-4.4239334999999998E-2</c:v>
                </c:pt>
                <c:pt idx="6946">
                  <c:v>-4.2730398000000003E-2</c:v>
                </c:pt>
                <c:pt idx="6947">
                  <c:v>-4.1282599000000003E-2</c:v>
                </c:pt>
                <c:pt idx="6948">
                  <c:v>-3.9968154999999998E-2</c:v>
                </c:pt>
                <c:pt idx="6949">
                  <c:v>-3.8821554000000001E-2</c:v>
                </c:pt>
                <c:pt idx="6950">
                  <c:v>-3.7325325999999999E-2</c:v>
                </c:pt>
                <c:pt idx="6951">
                  <c:v>-3.5753311000000003E-2</c:v>
                </c:pt>
                <c:pt idx="6952">
                  <c:v>-3.4056498999999997E-2</c:v>
                </c:pt>
                <c:pt idx="6953">
                  <c:v>-3.232488E-2</c:v>
                </c:pt>
                <c:pt idx="6954">
                  <c:v>-3.0412346999999999E-2</c:v>
                </c:pt>
                <c:pt idx="6955">
                  <c:v>-2.8348733000000001E-2</c:v>
                </c:pt>
                <c:pt idx="6956">
                  <c:v>-2.6222202E-2</c:v>
                </c:pt>
                <c:pt idx="6957">
                  <c:v>-2.4016059999999999E-2</c:v>
                </c:pt>
                <c:pt idx="6958">
                  <c:v>-2.1723981E-2</c:v>
                </c:pt>
                <c:pt idx="6959">
                  <c:v>-1.9484778000000001E-2</c:v>
                </c:pt>
                <c:pt idx="6960">
                  <c:v>-1.7423197000000001E-2</c:v>
                </c:pt>
                <c:pt idx="6961">
                  <c:v>-1.5084353999999999E-2</c:v>
                </c:pt>
                <c:pt idx="6962">
                  <c:v>-1.2747443000000001E-2</c:v>
                </c:pt>
                <c:pt idx="6963">
                  <c:v>-1.0346054E-2</c:v>
                </c:pt>
                <c:pt idx="6964">
                  <c:v>-8.0783851999999996E-3</c:v>
                </c:pt>
                <c:pt idx="6965">
                  <c:v>-5.9226709000000004E-3</c:v>
                </c:pt>
                <c:pt idx="6966">
                  <c:v>-3.9772425000000004E-3</c:v>
                </c:pt>
                <c:pt idx="6967">
                  <c:v>-2.0412164999999999E-3</c:v>
                </c:pt>
                <c:pt idx="6968">
                  <c:v>-2.9477068000000002E-4</c:v>
                </c:pt>
                <c:pt idx="6969">
                  <c:v>1.2279866999999999E-3</c:v>
                </c:pt>
                <c:pt idx="6970">
                  <c:v>2.5307282E-3</c:v>
                </c:pt>
                <c:pt idx="6971">
                  <c:v>3.5262154000000002E-3</c:v>
                </c:pt>
                <c:pt idx="6972">
                  <c:v>4.2010759000000002E-3</c:v>
                </c:pt>
                <c:pt idx="6973">
                  <c:v>4.6018270000000002E-3</c:v>
                </c:pt>
                <c:pt idx="6974">
                  <c:v>4.6401613E-3</c:v>
                </c:pt>
                <c:pt idx="6975">
                  <c:v>4.5602815999999996E-3</c:v>
                </c:pt>
                <c:pt idx="6976">
                  <c:v>4.4020884000000003E-3</c:v>
                </c:pt>
                <c:pt idx="6977">
                  <c:v>4.1088293999999997E-3</c:v>
                </c:pt>
                <c:pt idx="6978">
                  <c:v>3.6137794999999999E-3</c:v>
                </c:pt>
                <c:pt idx="6979">
                  <c:v>3.2243608000000002E-3</c:v>
                </c:pt>
                <c:pt idx="6980">
                  <c:v>3.0649370000000002E-3</c:v>
                </c:pt>
                <c:pt idx="6981">
                  <c:v>3.1421113000000001E-3</c:v>
                </c:pt>
                <c:pt idx="6982">
                  <c:v>3.3829696999999998E-3</c:v>
                </c:pt>
                <c:pt idx="6983">
                  <c:v>3.6756455000000001E-3</c:v>
                </c:pt>
                <c:pt idx="6984">
                  <c:v>4.0580429999999999E-3</c:v>
                </c:pt>
                <c:pt idx="6985">
                  <c:v>4.5621600999999996E-3</c:v>
                </c:pt>
                <c:pt idx="6986">
                  <c:v>5.3586450000000004E-3</c:v>
                </c:pt>
                <c:pt idx="6987">
                  <c:v>6.1986725000000003E-3</c:v>
                </c:pt>
                <c:pt idx="6988">
                  <c:v>6.9651136000000004E-3</c:v>
                </c:pt>
                <c:pt idx="6989">
                  <c:v>7.6974254999999997E-3</c:v>
                </c:pt>
                <c:pt idx="6990">
                  <c:v>8.5721852000000005E-3</c:v>
                </c:pt>
                <c:pt idx="6991">
                  <c:v>9.3770511000000004E-3</c:v>
                </c:pt>
                <c:pt idx="6992">
                  <c:v>1.0302248E-2</c:v>
                </c:pt>
                <c:pt idx="6993">
                  <c:v>1.1296995000000001E-2</c:v>
                </c:pt>
                <c:pt idx="6994">
                  <c:v>1.2273143E-2</c:v>
                </c:pt>
                <c:pt idx="6995">
                  <c:v>1.3341367999999999E-2</c:v>
                </c:pt>
                <c:pt idx="6996">
                  <c:v>1.4491375000000001E-2</c:v>
                </c:pt>
                <c:pt idx="6997">
                  <c:v>1.5766148000000001E-2</c:v>
                </c:pt>
                <c:pt idx="6998">
                  <c:v>1.7262309E-2</c:v>
                </c:pt>
                <c:pt idx="6999">
                  <c:v>1.8674354000000001E-2</c:v>
                </c:pt>
                <c:pt idx="7000">
                  <c:v>2.0155403999999998E-2</c:v>
                </c:pt>
                <c:pt idx="7001">
                  <c:v>2.1567098E-2</c:v>
                </c:pt>
                <c:pt idx="7002">
                  <c:v>2.3111871999999999E-2</c:v>
                </c:pt>
                <c:pt idx="7003">
                  <c:v>2.4702622E-2</c:v>
                </c:pt>
                <c:pt idx="7004">
                  <c:v>2.6314636999999998E-2</c:v>
                </c:pt>
                <c:pt idx="7005">
                  <c:v>2.7896259999999999E-2</c:v>
                </c:pt>
                <c:pt idx="7006">
                  <c:v>2.9514551E-2</c:v>
                </c:pt>
                <c:pt idx="7007">
                  <c:v>3.1088663999999998E-2</c:v>
                </c:pt>
                <c:pt idx="7008">
                  <c:v>3.2721672E-2</c:v>
                </c:pt>
                <c:pt idx="7009">
                  <c:v>3.4215415999999998E-2</c:v>
                </c:pt>
                <c:pt idx="7010">
                  <c:v>3.5749365999999998E-2</c:v>
                </c:pt>
                <c:pt idx="7011">
                  <c:v>3.7281275000000003E-2</c:v>
                </c:pt>
                <c:pt idx="7012">
                  <c:v>3.8725162E-2</c:v>
                </c:pt>
                <c:pt idx="7013">
                  <c:v>4.0057447000000003E-2</c:v>
                </c:pt>
                <c:pt idx="7014">
                  <c:v>4.1028202E-2</c:v>
                </c:pt>
                <c:pt idx="7015">
                  <c:v>4.1788756000000003E-2</c:v>
                </c:pt>
                <c:pt idx="7016">
                  <c:v>4.2455733000000002E-2</c:v>
                </c:pt>
                <c:pt idx="7017">
                  <c:v>4.3223022999999999E-2</c:v>
                </c:pt>
                <c:pt idx="7018">
                  <c:v>4.4077851000000001E-2</c:v>
                </c:pt>
                <c:pt idx="7019">
                  <c:v>4.4854314999999999E-2</c:v>
                </c:pt>
                <c:pt idx="7020">
                  <c:v>4.5397647999999999E-2</c:v>
                </c:pt>
                <c:pt idx="7021">
                  <c:v>4.5668830000000001E-2</c:v>
                </c:pt>
                <c:pt idx="7022">
                  <c:v>4.5921871000000003E-2</c:v>
                </c:pt>
                <c:pt idx="7023">
                  <c:v>4.5948430999999998E-2</c:v>
                </c:pt>
                <c:pt idx="7024">
                  <c:v>4.5530885E-2</c:v>
                </c:pt>
                <c:pt idx="7025">
                  <c:v>4.4933300000000002E-2</c:v>
                </c:pt>
                <c:pt idx="7026">
                  <c:v>4.4150124999999998E-2</c:v>
                </c:pt>
                <c:pt idx="7027">
                  <c:v>4.32612E-2</c:v>
                </c:pt>
                <c:pt idx="7028">
                  <c:v>4.2098903E-2</c:v>
                </c:pt>
                <c:pt idx="7029">
                  <c:v>4.0786352999999997E-2</c:v>
                </c:pt>
                <c:pt idx="7030">
                  <c:v>3.9481166999999998E-2</c:v>
                </c:pt>
                <c:pt idx="7031">
                  <c:v>3.8257161999999997E-2</c:v>
                </c:pt>
                <c:pt idx="7032">
                  <c:v>3.7132413000000003E-2</c:v>
                </c:pt>
                <c:pt idx="7033">
                  <c:v>3.5988701999999997E-2</c:v>
                </c:pt>
                <c:pt idx="7034">
                  <c:v>3.4841792000000003E-2</c:v>
                </c:pt>
                <c:pt idx="7035">
                  <c:v>3.3778903999999998E-2</c:v>
                </c:pt>
                <c:pt idx="7036">
                  <c:v>3.2738577999999997E-2</c:v>
                </c:pt>
                <c:pt idx="7037">
                  <c:v>3.1569331999999999E-2</c:v>
                </c:pt>
                <c:pt idx="7038">
                  <c:v>3.0446061E-2</c:v>
                </c:pt>
                <c:pt idx="7039">
                  <c:v>2.9398556999999999E-2</c:v>
                </c:pt>
                <c:pt idx="7040">
                  <c:v>2.8832409999999999E-2</c:v>
                </c:pt>
                <c:pt idx="7041">
                  <c:v>2.8460823E-2</c:v>
                </c:pt>
                <c:pt idx="7042">
                  <c:v>2.8145799999999999E-2</c:v>
                </c:pt>
                <c:pt idx="7043">
                  <c:v>2.7945279999999999E-2</c:v>
                </c:pt>
                <c:pt idx="7044">
                  <c:v>2.7630214E-2</c:v>
                </c:pt>
                <c:pt idx="7045">
                  <c:v>2.7258112000000001E-2</c:v>
                </c:pt>
                <c:pt idx="7046">
                  <c:v>2.6739649000000001E-2</c:v>
                </c:pt>
                <c:pt idx="7047">
                  <c:v>2.6063929E-2</c:v>
                </c:pt>
                <c:pt idx="7048">
                  <c:v>2.5675895000000001E-2</c:v>
                </c:pt>
                <c:pt idx="7049">
                  <c:v>2.5184716999999999E-2</c:v>
                </c:pt>
                <c:pt idx="7050">
                  <c:v>2.4754966999999999E-2</c:v>
                </c:pt>
                <c:pt idx="7051">
                  <c:v>2.4236826E-2</c:v>
                </c:pt>
                <c:pt idx="7052">
                  <c:v>2.3459167999999999E-2</c:v>
                </c:pt>
                <c:pt idx="7053">
                  <c:v>2.2540864000000001E-2</c:v>
                </c:pt>
                <c:pt idx="7054">
                  <c:v>2.1598715000000001E-2</c:v>
                </c:pt>
                <c:pt idx="7055">
                  <c:v>2.090788E-2</c:v>
                </c:pt>
                <c:pt idx="7056">
                  <c:v>2.0601103999999999E-2</c:v>
                </c:pt>
                <c:pt idx="7057">
                  <c:v>2.0687593000000001E-2</c:v>
                </c:pt>
                <c:pt idx="7058">
                  <c:v>2.1180122999999999E-2</c:v>
                </c:pt>
                <c:pt idx="7059">
                  <c:v>2.2374221E-2</c:v>
                </c:pt>
                <c:pt idx="7060">
                  <c:v>2.3962391999999999E-2</c:v>
                </c:pt>
                <c:pt idx="7061">
                  <c:v>2.603018E-2</c:v>
                </c:pt>
                <c:pt idx="7062">
                  <c:v>2.8575812999999999E-2</c:v>
                </c:pt>
                <c:pt idx="7063">
                  <c:v>3.1400474999999997E-2</c:v>
                </c:pt>
                <c:pt idx="7064">
                  <c:v>3.4420658E-2</c:v>
                </c:pt>
                <c:pt idx="7065">
                  <c:v>3.7325113E-2</c:v>
                </c:pt>
                <c:pt idx="7066">
                  <c:v>3.9955009E-2</c:v>
                </c:pt>
                <c:pt idx="7067">
                  <c:v>4.2127880999999999E-2</c:v>
                </c:pt>
                <c:pt idx="7068">
                  <c:v>4.4088465E-2</c:v>
                </c:pt>
                <c:pt idx="7069">
                  <c:v>4.5577422999999999E-2</c:v>
                </c:pt>
                <c:pt idx="7070">
                  <c:v>4.6886069000000002E-2</c:v>
                </c:pt>
                <c:pt idx="7071">
                  <c:v>4.7994756999999999E-2</c:v>
                </c:pt>
                <c:pt idx="7072">
                  <c:v>4.8590256999999998E-2</c:v>
                </c:pt>
                <c:pt idx="7073">
                  <c:v>4.8756213E-2</c:v>
                </c:pt>
                <c:pt idx="7074">
                  <c:v>4.8436711E-2</c:v>
                </c:pt>
                <c:pt idx="7075">
                  <c:v>4.7806872E-2</c:v>
                </c:pt>
                <c:pt idx="7076">
                  <c:v>4.7113088999999997E-2</c:v>
                </c:pt>
                <c:pt idx="7077">
                  <c:v>4.6490549999999999E-2</c:v>
                </c:pt>
                <c:pt idx="7078">
                  <c:v>4.6055508000000002E-2</c:v>
                </c:pt>
                <c:pt idx="7079">
                  <c:v>4.5731029999999999E-2</c:v>
                </c:pt>
                <c:pt idx="7080">
                  <c:v>4.5715298000000001E-2</c:v>
                </c:pt>
                <c:pt idx="7081">
                  <c:v>4.6252290000000001E-2</c:v>
                </c:pt>
                <c:pt idx="7082">
                  <c:v>4.7247308000000002E-2</c:v>
                </c:pt>
                <c:pt idx="7083">
                  <c:v>4.8065363E-2</c:v>
                </c:pt>
                <c:pt idx="7084">
                  <c:v>4.8826928999999998E-2</c:v>
                </c:pt>
                <c:pt idx="7085">
                  <c:v>4.9616686E-2</c:v>
                </c:pt>
                <c:pt idx="7086">
                  <c:v>5.0295144E-2</c:v>
                </c:pt>
                <c:pt idx="7087">
                  <c:v>5.0877951999999997E-2</c:v>
                </c:pt>
                <c:pt idx="7088">
                  <c:v>5.1123844000000002E-2</c:v>
                </c:pt>
                <c:pt idx="7089">
                  <c:v>5.1466420999999998E-2</c:v>
                </c:pt>
                <c:pt idx="7090">
                  <c:v>5.1708562999999999E-2</c:v>
                </c:pt>
                <c:pt idx="7091">
                  <c:v>5.1765476999999997E-2</c:v>
                </c:pt>
                <c:pt idx="7092">
                  <c:v>5.1809847999999999E-2</c:v>
                </c:pt>
                <c:pt idx="7093">
                  <c:v>5.1568554000000003E-2</c:v>
                </c:pt>
                <c:pt idx="7094">
                  <c:v>5.1061553000000003E-2</c:v>
                </c:pt>
                <c:pt idx="7095">
                  <c:v>5.0188359000000002E-2</c:v>
                </c:pt>
                <c:pt idx="7096">
                  <c:v>4.9218789999999998E-2</c:v>
                </c:pt>
                <c:pt idx="7097">
                  <c:v>4.8077188E-2</c:v>
                </c:pt>
                <c:pt idx="7098">
                  <c:v>4.6822661000000002E-2</c:v>
                </c:pt>
                <c:pt idx="7099">
                  <c:v>4.5731498000000002E-2</c:v>
                </c:pt>
                <c:pt idx="7100">
                  <c:v>4.4556409999999998E-2</c:v>
                </c:pt>
                <c:pt idx="7101">
                  <c:v>4.3525113999999997E-2</c:v>
                </c:pt>
                <c:pt idx="7102">
                  <c:v>4.2465079000000003E-2</c:v>
                </c:pt>
                <c:pt idx="7103">
                  <c:v>4.1329293000000003E-2</c:v>
                </c:pt>
                <c:pt idx="7104">
                  <c:v>4.0074609999999997E-2</c:v>
                </c:pt>
                <c:pt idx="7105">
                  <c:v>3.8446436E-2</c:v>
                </c:pt>
                <c:pt idx="7106">
                  <c:v>3.6695999999999999E-2</c:v>
                </c:pt>
                <c:pt idx="7107">
                  <c:v>3.49504E-2</c:v>
                </c:pt>
                <c:pt idx="7108">
                  <c:v>3.3208544999999999E-2</c:v>
                </c:pt>
                <c:pt idx="7109">
                  <c:v>3.1510519000000001E-2</c:v>
                </c:pt>
                <c:pt idx="7110">
                  <c:v>3.0079422000000001E-2</c:v>
                </c:pt>
                <c:pt idx="7111">
                  <c:v>2.8907134000000001E-2</c:v>
                </c:pt>
                <c:pt idx="7112">
                  <c:v>2.8246202000000002E-2</c:v>
                </c:pt>
                <c:pt idx="7113">
                  <c:v>2.7913713E-2</c:v>
                </c:pt>
                <c:pt idx="7114">
                  <c:v>2.7579111E-2</c:v>
                </c:pt>
                <c:pt idx="7115">
                  <c:v>2.7404601000000001E-2</c:v>
                </c:pt>
                <c:pt idx="7116">
                  <c:v>2.7075421999999998E-2</c:v>
                </c:pt>
                <c:pt idx="7117">
                  <c:v>2.6774242E-2</c:v>
                </c:pt>
                <c:pt idx="7118">
                  <c:v>2.6566860000000001E-2</c:v>
                </c:pt>
                <c:pt idx="7119">
                  <c:v>2.6325991E-2</c:v>
                </c:pt>
                <c:pt idx="7120">
                  <c:v>2.6185271999999999E-2</c:v>
                </c:pt>
                <c:pt idx="7121">
                  <c:v>2.6057874000000002E-2</c:v>
                </c:pt>
                <c:pt idx="7122">
                  <c:v>2.5806541999999998E-2</c:v>
                </c:pt>
                <c:pt idx="7123">
                  <c:v>2.5558262000000002E-2</c:v>
                </c:pt>
                <c:pt idx="7124">
                  <c:v>2.4942776999999999E-2</c:v>
                </c:pt>
                <c:pt idx="7125">
                  <c:v>2.4013138E-2</c:v>
                </c:pt>
                <c:pt idx="7126">
                  <c:v>2.2974347999999999E-2</c:v>
                </c:pt>
                <c:pt idx="7127">
                  <c:v>2.1680458E-2</c:v>
                </c:pt>
                <c:pt idx="7128">
                  <c:v>2.0212668E-2</c:v>
                </c:pt>
                <c:pt idx="7129">
                  <c:v>1.8731452999999999E-2</c:v>
                </c:pt>
                <c:pt idx="7130">
                  <c:v>1.7025983000000001E-2</c:v>
                </c:pt>
                <c:pt idx="7131">
                  <c:v>1.5357511000000001E-2</c:v>
                </c:pt>
                <c:pt idx="7132">
                  <c:v>1.3834967E-2</c:v>
                </c:pt>
                <c:pt idx="7133">
                  <c:v>1.2425578E-2</c:v>
                </c:pt>
                <c:pt idx="7134">
                  <c:v>1.0889559E-2</c:v>
                </c:pt>
                <c:pt idx="7135">
                  <c:v>9.3091726000000003E-3</c:v>
                </c:pt>
                <c:pt idx="7136">
                  <c:v>7.6334821000000001E-3</c:v>
                </c:pt>
                <c:pt idx="7137">
                  <c:v>5.9469481000000001E-3</c:v>
                </c:pt>
                <c:pt idx="7138">
                  <c:v>4.3904859000000003E-3</c:v>
                </c:pt>
                <c:pt idx="7139">
                  <c:v>2.6531643000000001E-3</c:v>
                </c:pt>
                <c:pt idx="7140">
                  <c:v>6.0014745000000003E-4</c:v>
                </c:pt>
                <c:pt idx="7141">
                  <c:v>-1.8129177000000001E-3</c:v>
                </c:pt>
                <c:pt idx="7142">
                  <c:v>-4.6685036000000003E-3</c:v>
                </c:pt>
                <c:pt idx="7143">
                  <c:v>-7.6255224999999998E-3</c:v>
                </c:pt>
                <c:pt idx="7144">
                  <c:v>-1.0604270000000001E-2</c:v>
                </c:pt>
                <c:pt idx="7145">
                  <c:v>-1.3532201000000001E-2</c:v>
                </c:pt>
                <c:pt idx="7146">
                  <c:v>-1.6658342E-2</c:v>
                </c:pt>
                <c:pt idx="7147">
                  <c:v>-1.9939713000000001E-2</c:v>
                </c:pt>
                <c:pt idx="7148">
                  <c:v>-2.3278138E-2</c:v>
                </c:pt>
                <c:pt idx="7149">
                  <c:v>-2.6708517000000001E-2</c:v>
                </c:pt>
                <c:pt idx="7150">
                  <c:v>-3.0194080000000002E-2</c:v>
                </c:pt>
                <c:pt idx="7151">
                  <c:v>-3.3732062E-2</c:v>
                </c:pt>
                <c:pt idx="7152">
                  <c:v>-3.6993783000000002E-2</c:v>
                </c:pt>
                <c:pt idx="7153">
                  <c:v>-3.9964744000000003E-2</c:v>
                </c:pt>
                <c:pt idx="7154">
                  <c:v>-4.2677754999999998E-2</c:v>
                </c:pt>
                <c:pt idx="7155">
                  <c:v>-4.5280576000000003E-2</c:v>
                </c:pt>
                <c:pt idx="7156">
                  <c:v>-4.7698352999999999E-2</c:v>
                </c:pt>
                <c:pt idx="7157">
                  <c:v>-4.9980903E-2</c:v>
                </c:pt>
                <c:pt idx="7158">
                  <c:v>-5.2157252000000001E-2</c:v>
                </c:pt>
                <c:pt idx="7159">
                  <c:v>-5.4329822E-2</c:v>
                </c:pt>
                <c:pt idx="7160">
                  <c:v>-5.6191012999999998E-2</c:v>
                </c:pt>
                <c:pt idx="7161">
                  <c:v>-5.7938723999999997E-2</c:v>
                </c:pt>
                <c:pt idx="7162">
                  <c:v>-5.9596323999999999E-2</c:v>
                </c:pt>
                <c:pt idx="7163">
                  <c:v>-6.1195339000000001E-2</c:v>
                </c:pt>
                <c:pt idx="7164">
                  <c:v>-6.2647332999999999E-2</c:v>
                </c:pt>
                <c:pt idx="7165">
                  <c:v>-6.3898961000000004E-2</c:v>
                </c:pt>
                <c:pt idx="7166">
                  <c:v>-6.5222163999999999E-2</c:v>
                </c:pt>
                <c:pt idx="7167">
                  <c:v>-6.6368244000000007E-2</c:v>
                </c:pt>
                <c:pt idx="7168">
                  <c:v>-6.7187175000000002E-2</c:v>
                </c:pt>
                <c:pt idx="7169">
                  <c:v>-6.7780914999999997E-2</c:v>
                </c:pt>
                <c:pt idx="7170">
                  <c:v>-6.8221617999999998E-2</c:v>
                </c:pt>
                <c:pt idx="7171">
                  <c:v>-6.8579493000000005E-2</c:v>
                </c:pt>
                <c:pt idx="7172">
                  <c:v>-6.8951864000000002E-2</c:v>
                </c:pt>
                <c:pt idx="7173">
                  <c:v>-6.9375873000000005E-2</c:v>
                </c:pt>
                <c:pt idx="7174">
                  <c:v>-6.9993449999999999E-2</c:v>
                </c:pt>
                <c:pt idx="7175">
                  <c:v>-7.0676681000000005E-2</c:v>
                </c:pt>
                <c:pt idx="7176">
                  <c:v>-7.1354089999999995E-2</c:v>
                </c:pt>
                <c:pt idx="7177">
                  <c:v>-7.2039760999999994E-2</c:v>
                </c:pt>
                <c:pt idx="7178">
                  <c:v>-7.2650201999999997E-2</c:v>
                </c:pt>
                <c:pt idx="7179">
                  <c:v>-7.3093151999999995E-2</c:v>
                </c:pt>
                <c:pt idx="7180">
                  <c:v>-7.3275585000000004E-2</c:v>
                </c:pt>
                <c:pt idx="7181">
                  <c:v>-7.2859038000000001E-2</c:v>
                </c:pt>
                <c:pt idx="7182">
                  <c:v>-7.1931342999999995E-2</c:v>
                </c:pt>
                <c:pt idx="7183">
                  <c:v>-7.0580934999999997E-2</c:v>
                </c:pt>
                <c:pt idx="7184">
                  <c:v>-6.9127492999999998E-2</c:v>
                </c:pt>
                <c:pt idx="7185">
                  <c:v>-6.7583163000000002E-2</c:v>
                </c:pt>
                <c:pt idx="7186">
                  <c:v>-6.6030044999999996E-2</c:v>
                </c:pt>
                <c:pt idx="7187">
                  <c:v>-6.4592503999999995E-2</c:v>
                </c:pt>
                <c:pt idx="7188">
                  <c:v>-6.3113302999999996E-2</c:v>
                </c:pt>
                <c:pt idx="7189">
                  <c:v>-6.1717230999999997E-2</c:v>
                </c:pt>
                <c:pt idx="7190">
                  <c:v>-6.0551756999999998E-2</c:v>
                </c:pt>
                <c:pt idx="7191">
                  <c:v>-5.9651211000000003E-2</c:v>
                </c:pt>
                <c:pt idx="7192">
                  <c:v>-5.8849981000000003E-2</c:v>
                </c:pt>
                <c:pt idx="7193">
                  <c:v>-5.8257999999999997E-2</c:v>
                </c:pt>
                <c:pt idx="7194">
                  <c:v>-5.7623423E-2</c:v>
                </c:pt>
                <c:pt idx="7195">
                  <c:v>-5.6978835999999998E-2</c:v>
                </c:pt>
                <c:pt idx="7196">
                  <c:v>-5.6504633999999998E-2</c:v>
                </c:pt>
                <c:pt idx="7197">
                  <c:v>-5.6260689000000003E-2</c:v>
                </c:pt>
                <c:pt idx="7198">
                  <c:v>-5.6200633E-2</c:v>
                </c:pt>
                <c:pt idx="7199">
                  <c:v>-5.6087765999999997E-2</c:v>
                </c:pt>
                <c:pt idx="7200">
                  <c:v>-5.6012073000000002E-2</c:v>
                </c:pt>
                <c:pt idx="7201">
                  <c:v>-5.5905333000000001E-2</c:v>
                </c:pt>
                <c:pt idx="7202">
                  <c:v>-5.5825940999999997E-2</c:v>
                </c:pt>
                <c:pt idx="7203">
                  <c:v>-5.5723487000000002E-2</c:v>
                </c:pt>
                <c:pt idx="7204">
                  <c:v>-5.5589614000000002E-2</c:v>
                </c:pt>
                <c:pt idx="7205">
                  <c:v>-5.5180422999999999E-2</c:v>
                </c:pt>
                <c:pt idx="7206">
                  <c:v>-5.4495107000000001E-2</c:v>
                </c:pt>
                <c:pt idx="7207">
                  <c:v>-5.346062E-2</c:v>
                </c:pt>
                <c:pt idx="7208">
                  <c:v>-5.2288361999999998E-2</c:v>
                </c:pt>
                <c:pt idx="7209">
                  <c:v>-5.1125661000000003E-2</c:v>
                </c:pt>
                <c:pt idx="7210">
                  <c:v>-4.9963340000000002E-2</c:v>
                </c:pt>
                <c:pt idx="7211">
                  <c:v>-4.8855480999999999E-2</c:v>
                </c:pt>
                <c:pt idx="7212">
                  <c:v>-4.7958644000000002E-2</c:v>
                </c:pt>
                <c:pt idx="7213">
                  <c:v>-4.7082652000000003E-2</c:v>
                </c:pt>
                <c:pt idx="7214">
                  <c:v>-4.6375549000000002E-2</c:v>
                </c:pt>
                <c:pt idx="7215">
                  <c:v>-4.5912188999999999E-2</c:v>
                </c:pt>
                <c:pt idx="7216">
                  <c:v>-4.5594112999999999E-2</c:v>
                </c:pt>
                <c:pt idx="7217">
                  <c:v>-4.5423972E-2</c:v>
                </c:pt>
                <c:pt idx="7218">
                  <c:v>-4.5357508999999997E-2</c:v>
                </c:pt>
                <c:pt idx="7219">
                  <c:v>-4.5230957000000002E-2</c:v>
                </c:pt>
                <c:pt idx="7220">
                  <c:v>-4.5194927000000003E-2</c:v>
                </c:pt>
                <c:pt idx="7221">
                  <c:v>-4.4795666999999997E-2</c:v>
                </c:pt>
                <c:pt idx="7222">
                  <c:v>-4.3986642999999999E-2</c:v>
                </c:pt>
                <c:pt idx="7223">
                  <c:v>-4.3053044999999998E-2</c:v>
                </c:pt>
                <c:pt idx="7224">
                  <c:v>-4.2162098000000002E-2</c:v>
                </c:pt>
                <c:pt idx="7225">
                  <c:v>-4.1574100000000003E-2</c:v>
                </c:pt>
                <c:pt idx="7226">
                  <c:v>-4.1011493000000003E-2</c:v>
                </c:pt>
                <c:pt idx="7227">
                  <c:v>-4.0461332000000003E-2</c:v>
                </c:pt>
                <c:pt idx="7228">
                  <c:v>-3.9916975E-2</c:v>
                </c:pt>
                <c:pt idx="7229">
                  <c:v>-3.9230508999999997E-2</c:v>
                </c:pt>
                <c:pt idx="7230">
                  <c:v>-3.8328635999999999E-2</c:v>
                </c:pt>
                <c:pt idx="7231">
                  <c:v>-3.7566457999999997E-2</c:v>
                </c:pt>
                <c:pt idx="7232">
                  <c:v>-3.6920812999999997E-2</c:v>
                </c:pt>
                <c:pt idx="7233">
                  <c:v>-3.6460843999999999E-2</c:v>
                </c:pt>
                <c:pt idx="7234">
                  <c:v>-3.6129571999999999E-2</c:v>
                </c:pt>
                <c:pt idx="7235">
                  <c:v>-3.5971429999999999E-2</c:v>
                </c:pt>
                <c:pt idx="7236">
                  <c:v>-3.5945797000000002E-2</c:v>
                </c:pt>
                <c:pt idx="7237">
                  <c:v>-3.6097315999999997E-2</c:v>
                </c:pt>
                <c:pt idx="7238">
                  <c:v>-3.6381373000000002E-2</c:v>
                </c:pt>
                <c:pt idx="7239">
                  <c:v>-3.6772001999999998E-2</c:v>
                </c:pt>
                <c:pt idx="7240">
                  <c:v>-3.7117221999999998E-2</c:v>
                </c:pt>
                <c:pt idx="7241">
                  <c:v>-3.7454086999999997E-2</c:v>
                </c:pt>
                <c:pt idx="7242">
                  <c:v>-3.7481132E-2</c:v>
                </c:pt>
                <c:pt idx="7243">
                  <c:v>-3.7344922000000003E-2</c:v>
                </c:pt>
                <c:pt idx="7244">
                  <c:v>-3.6847598000000002E-2</c:v>
                </c:pt>
                <c:pt idx="7245">
                  <c:v>-3.6186316000000003E-2</c:v>
                </c:pt>
                <c:pt idx="7246">
                  <c:v>-3.5603325999999998E-2</c:v>
                </c:pt>
                <c:pt idx="7247">
                  <c:v>-3.4788979999999997E-2</c:v>
                </c:pt>
                <c:pt idx="7248">
                  <c:v>-3.3943480999999998E-2</c:v>
                </c:pt>
                <c:pt idx="7249">
                  <c:v>-3.3078440000000001E-2</c:v>
                </c:pt>
                <c:pt idx="7250">
                  <c:v>-3.2230296999999998E-2</c:v>
                </c:pt>
                <c:pt idx="7251">
                  <c:v>-3.1421756000000002E-2</c:v>
                </c:pt>
                <c:pt idx="7252">
                  <c:v>-3.0825979E-2</c:v>
                </c:pt>
                <c:pt idx="7253">
                  <c:v>-3.0195328E-2</c:v>
                </c:pt>
                <c:pt idx="7254">
                  <c:v>-2.9434808E-2</c:v>
                </c:pt>
                <c:pt idx="7255">
                  <c:v>-2.8359183999999999E-2</c:v>
                </c:pt>
                <c:pt idx="7256">
                  <c:v>-2.6876758000000001E-2</c:v>
                </c:pt>
                <c:pt idx="7257">
                  <c:v>-2.5112203E-2</c:v>
                </c:pt>
                <c:pt idx="7258">
                  <c:v>-2.3087275000000001E-2</c:v>
                </c:pt>
                <c:pt idx="7259">
                  <c:v>-2.1006661999999999E-2</c:v>
                </c:pt>
                <c:pt idx="7260">
                  <c:v>-1.8993746999999998E-2</c:v>
                </c:pt>
                <c:pt idx="7261">
                  <c:v>-1.7098426E-2</c:v>
                </c:pt>
                <c:pt idx="7262">
                  <c:v>-1.5136616E-2</c:v>
                </c:pt>
                <c:pt idx="7263">
                  <c:v>-1.3371067E-2</c:v>
                </c:pt>
                <c:pt idx="7264">
                  <c:v>-1.1780700999999999E-2</c:v>
                </c:pt>
                <c:pt idx="7265">
                  <c:v>-1.0147374000000001E-2</c:v>
                </c:pt>
                <c:pt idx="7266">
                  <c:v>-8.5989954E-3</c:v>
                </c:pt>
                <c:pt idx="7267">
                  <c:v>-7.2664638000000002E-3</c:v>
                </c:pt>
                <c:pt idx="7268">
                  <c:v>-6.2768822999999998E-3</c:v>
                </c:pt>
                <c:pt idx="7269">
                  <c:v>-5.4349085000000002E-3</c:v>
                </c:pt>
                <c:pt idx="7270">
                  <c:v>-4.6279019999999997E-3</c:v>
                </c:pt>
                <c:pt idx="7271">
                  <c:v>-4.0222601999999998E-3</c:v>
                </c:pt>
                <c:pt idx="7272">
                  <c:v>-3.4558006E-3</c:v>
                </c:pt>
                <c:pt idx="7273">
                  <c:v>-2.9756921999999999E-3</c:v>
                </c:pt>
                <c:pt idx="7274">
                  <c:v>-2.6499555E-3</c:v>
                </c:pt>
                <c:pt idx="7275">
                  <c:v>-2.5430457000000001E-3</c:v>
                </c:pt>
                <c:pt idx="7276">
                  <c:v>-2.8228081E-3</c:v>
                </c:pt>
                <c:pt idx="7277">
                  <c:v>-3.5763544E-3</c:v>
                </c:pt>
                <c:pt idx="7278">
                  <c:v>-4.7163505999999996E-3</c:v>
                </c:pt>
                <c:pt idx="7279">
                  <c:v>-6.0885831000000003E-3</c:v>
                </c:pt>
                <c:pt idx="7280">
                  <c:v>-7.6309875999999999E-3</c:v>
                </c:pt>
                <c:pt idx="7281">
                  <c:v>-9.6314526999999994E-3</c:v>
                </c:pt>
                <c:pt idx="7282">
                  <c:v>-1.1822249999999999E-2</c:v>
                </c:pt>
                <c:pt idx="7283">
                  <c:v>-1.4220827E-2</c:v>
                </c:pt>
                <c:pt idx="7284">
                  <c:v>-1.6936676000000001E-2</c:v>
                </c:pt>
                <c:pt idx="7285">
                  <c:v>-1.954668E-2</c:v>
                </c:pt>
                <c:pt idx="7286">
                  <c:v>-2.2238329000000001E-2</c:v>
                </c:pt>
                <c:pt idx="7287">
                  <c:v>-2.4850098000000001E-2</c:v>
                </c:pt>
                <c:pt idx="7288">
                  <c:v>-2.7605940999999998E-2</c:v>
                </c:pt>
                <c:pt idx="7289">
                  <c:v>-3.0392768000000001E-2</c:v>
                </c:pt>
                <c:pt idx="7290">
                  <c:v>-3.3227080999999999E-2</c:v>
                </c:pt>
                <c:pt idx="7291">
                  <c:v>-3.5884679000000003E-2</c:v>
                </c:pt>
                <c:pt idx="7292">
                  <c:v>-3.8188963999999999E-2</c:v>
                </c:pt>
                <c:pt idx="7293">
                  <c:v>-3.9956360000000003E-2</c:v>
                </c:pt>
                <c:pt idx="7294">
                  <c:v>-4.1488374000000001E-2</c:v>
                </c:pt>
                <c:pt idx="7295">
                  <c:v>-4.2679810999999998E-2</c:v>
                </c:pt>
                <c:pt idx="7296">
                  <c:v>-4.3579558999999997E-2</c:v>
                </c:pt>
                <c:pt idx="7297">
                  <c:v>-4.4178164999999998E-2</c:v>
                </c:pt>
                <c:pt idx="7298">
                  <c:v>-4.4499943E-2</c:v>
                </c:pt>
                <c:pt idx="7299">
                  <c:v>-4.4824688000000001E-2</c:v>
                </c:pt>
                <c:pt idx="7300">
                  <c:v>-4.4988406000000002E-2</c:v>
                </c:pt>
                <c:pt idx="7301">
                  <c:v>-4.5304071000000001E-2</c:v>
                </c:pt>
                <c:pt idx="7302">
                  <c:v>-4.5605687999999998E-2</c:v>
                </c:pt>
                <c:pt idx="7303">
                  <c:v>-4.5673884999999997E-2</c:v>
                </c:pt>
                <c:pt idx="7304">
                  <c:v>-4.5468363999999997E-2</c:v>
                </c:pt>
                <c:pt idx="7305">
                  <c:v>-4.5235817999999997E-2</c:v>
                </c:pt>
                <c:pt idx="7306">
                  <c:v>-4.4910134999999997E-2</c:v>
                </c:pt>
                <c:pt idx="7307">
                  <c:v>-4.4503925999999999E-2</c:v>
                </c:pt>
                <c:pt idx="7308">
                  <c:v>-4.4057418000000001E-2</c:v>
                </c:pt>
                <c:pt idx="7309">
                  <c:v>-4.3328471E-2</c:v>
                </c:pt>
                <c:pt idx="7310">
                  <c:v>-4.2517949999999999E-2</c:v>
                </c:pt>
                <c:pt idx="7311">
                  <c:v>-4.1845370999999999E-2</c:v>
                </c:pt>
                <c:pt idx="7312">
                  <c:v>-4.1105124999999999E-2</c:v>
                </c:pt>
                <c:pt idx="7313">
                  <c:v>-4.0488836E-2</c:v>
                </c:pt>
                <c:pt idx="7314">
                  <c:v>-3.9929159999999998E-2</c:v>
                </c:pt>
                <c:pt idx="7315">
                  <c:v>-3.9379536999999999E-2</c:v>
                </c:pt>
                <c:pt idx="7316">
                  <c:v>-3.8812500999999999E-2</c:v>
                </c:pt>
                <c:pt idx="7317">
                  <c:v>-3.8215390000000002E-2</c:v>
                </c:pt>
                <c:pt idx="7318">
                  <c:v>-3.7383410999999998E-2</c:v>
                </c:pt>
                <c:pt idx="7319">
                  <c:v>-3.6634130000000001E-2</c:v>
                </c:pt>
                <c:pt idx="7320">
                  <c:v>-3.5766259000000002E-2</c:v>
                </c:pt>
                <c:pt idx="7321">
                  <c:v>-3.4873346E-2</c:v>
                </c:pt>
                <c:pt idx="7322">
                  <c:v>-3.4209227000000002E-2</c:v>
                </c:pt>
                <c:pt idx="7323">
                  <c:v>-3.3484368E-2</c:v>
                </c:pt>
                <c:pt idx="7324">
                  <c:v>-3.2715108999999999E-2</c:v>
                </c:pt>
                <c:pt idx="7325">
                  <c:v>-3.1950389000000003E-2</c:v>
                </c:pt>
                <c:pt idx="7326">
                  <c:v>-3.1530106000000002E-2</c:v>
                </c:pt>
                <c:pt idx="7327">
                  <c:v>-3.1203774E-2</c:v>
                </c:pt>
                <c:pt idx="7328">
                  <c:v>-3.1457569999999997E-2</c:v>
                </c:pt>
                <c:pt idx="7329">
                  <c:v>-3.2048015999999999E-2</c:v>
                </c:pt>
                <c:pt idx="7330">
                  <c:v>-3.2865058000000003E-2</c:v>
                </c:pt>
                <c:pt idx="7331">
                  <c:v>-3.4044269000000002E-2</c:v>
                </c:pt>
                <c:pt idx="7332">
                  <c:v>-3.5675607999999998E-2</c:v>
                </c:pt>
                <c:pt idx="7333">
                  <c:v>-3.7449800999999998E-2</c:v>
                </c:pt>
                <c:pt idx="7334">
                  <c:v>-3.9526336000000002E-2</c:v>
                </c:pt>
                <c:pt idx="7335">
                  <c:v>-4.1757776000000003E-2</c:v>
                </c:pt>
                <c:pt idx="7336">
                  <c:v>-4.4297607000000003E-2</c:v>
                </c:pt>
                <c:pt idx="7337">
                  <c:v>-4.6865476000000003E-2</c:v>
                </c:pt>
                <c:pt idx="7338">
                  <c:v>-4.9397100999999999E-2</c:v>
                </c:pt>
                <c:pt idx="7339">
                  <c:v>-5.1662756999999997E-2</c:v>
                </c:pt>
                <c:pt idx="7340">
                  <c:v>-5.3691273999999997E-2</c:v>
                </c:pt>
                <c:pt idx="7341">
                  <c:v>-5.5540908999999999E-2</c:v>
                </c:pt>
                <c:pt idx="7342">
                  <c:v>-5.6992012000000002E-2</c:v>
                </c:pt>
                <c:pt idx="7343">
                  <c:v>-5.8439966000000003E-2</c:v>
                </c:pt>
                <c:pt idx="7344">
                  <c:v>-5.9862871999999998E-2</c:v>
                </c:pt>
                <c:pt idx="7345">
                  <c:v>-6.129151E-2</c:v>
                </c:pt>
                <c:pt idx="7346">
                  <c:v>-6.2793726999999994E-2</c:v>
                </c:pt>
                <c:pt idx="7347">
                  <c:v>-6.4382584000000007E-2</c:v>
                </c:pt>
                <c:pt idx="7348">
                  <c:v>-6.6032190000000004E-2</c:v>
                </c:pt>
                <c:pt idx="7349">
                  <c:v>-6.7718635999999999E-2</c:v>
                </c:pt>
                <c:pt idx="7350">
                  <c:v>-6.9266991999999999E-2</c:v>
                </c:pt>
                <c:pt idx="7351">
                  <c:v>-7.0821858000000001E-2</c:v>
                </c:pt>
                <c:pt idx="7352">
                  <c:v>-7.2070177999999999E-2</c:v>
                </c:pt>
                <c:pt idx="7353">
                  <c:v>-7.3180752000000002E-2</c:v>
                </c:pt>
                <c:pt idx="7354">
                  <c:v>-7.4310219999999996E-2</c:v>
                </c:pt>
                <c:pt idx="7355">
                  <c:v>-7.5367082000000002E-2</c:v>
                </c:pt>
                <c:pt idx="7356">
                  <c:v>-7.6259980000000005E-2</c:v>
                </c:pt>
                <c:pt idx="7357">
                  <c:v>-7.7000762E-2</c:v>
                </c:pt>
                <c:pt idx="7358">
                  <c:v>-7.7669751999999995E-2</c:v>
                </c:pt>
                <c:pt idx="7359">
                  <c:v>-7.8220766999999997E-2</c:v>
                </c:pt>
                <c:pt idx="7360">
                  <c:v>-7.8406691000000001E-2</c:v>
                </c:pt>
                <c:pt idx="7361">
                  <c:v>-7.8337892000000006E-2</c:v>
                </c:pt>
                <c:pt idx="7362">
                  <c:v>-7.7902811000000002E-2</c:v>
                </c:pt>
                <c:pt idx="7363">
                  <c:v>-7.7336848999999999E-2</c:v>
                </c:pt>
                <c:pt idx="7364">
                  <c:v>-7.6774475999999994E-2</c:v>
                </c:pt>
                <c:pt idx="7365">
                  <c:v>-7.6278421999999999E-2</c:v>
                </c:pt>
                <c:pt idx="7366">
                  <c:v>-7.5978919000000006E-2</c:v>
                </c:pt>
                <c:pt idx="7367">
                  <c:v>-7.5663540000000001E-2</c:v>
                </c:pt>
                <c:pt idx="7368">
                  <c:v>-7.5248108999999994E-2</c:v>
                </c:pt>
                <c:pt idx="7369">
                  <c:v>-7.4857433000000001E-2</c:v>
                </c:pt>
                <c:pt idx="7370">
                  <c:v>-7.4408239000000001E-2</c:v>
                </c:pt>
                <c:pt idx="7371">
                  <c:v>-7.3613827000000007E-2</c:v>
                </c:pt>
                <c:pt idx="7372">
                  <c:v>-7.258829E-2</c:v>
                </c:pt>
                <c:pt idx="7373">
                  <c:v>-7.1342316000000003E-2</c:v>
                </c:pt>
                <c:pt idx="7374">
                  <c:v>-6.9527767000000004E-2</c:v>
                </c:pt>
                <c:pt idx="7375">
                  <c:v>-6.7905041999999999E-2</c:v>
                </c:pt>
                <c:pt idx="7376">
                  <c:v>-6.6090251000000003E-2</c:v>
                </c:pt>
                <c:pt idx="7377">
                  <c:v>-6.4302135999999996E-2</c:v>
                </c:pt>
                <c:pt idx="7378">
                  <c:v>-6.2721773999999994E-2</c:v>
                </c:pt>
                <c:pt idx="7379">
                  <c:v>-6.0962004E-2</c:v>
                </c:pt>
                <c:pt idx="7380">
                  <c:v>-5.8920410999999999E-2</c:v>
                </c:pt>
                <c:pt idx="7381">
                  <c:v>-5.6860966999999998E-2</c:v>
                </c:pt>
                <c:pt idx="7382">
                  <c:v>-5.4750135999999998E-2</c:v>
                </c:pt>
                <c:pt idx="7383">
                  <c:v>-5.2770960999999998E-2</c:v>
                </c:pt>
                <c:pt idx="7384">
                  <c:v>-5.0819597000000001E-2</c:v>
                </c:pt>
                <c:pt idx="7385">
                  <c:v>-4.8990708000000001E-2</c:v>
                </c:pt>
                <c:pt idx="7386">
                  <c:v>-4.7130415000000002E-2</c:v>
                </c:pt>
                <c:pt idx="7387">
                  <c:v>-4.5214285E-2</c:v>
                </c:pt>
                <c:pt idx="7388">
                  <c:v>-4.3186915999999999E-2</c:v>
                </c:pt>
                <c:pt idx="7389">
                  <c:v>-4.1250331000000001E-2</c:v>
                </c:pt>
                <c:pt idx="7390">
                  <c:v>-3.9484261999999999E-2</c:v>
                </c:pt>
                <c:pt idx="7391">
                  <c:v>-3.7837306000000001E-2</c:v>
                </c:pt>
                <c:pt idx="7392">
                  <c:v>-3.6407546999999998E-2</c:v>
                </c:pt>
                <c:pt idx="7393">
                  <c:v>-3.4975115000000001E-2</c:v>
                </c:pt>
                <c:pt idx="7394">
                  <c:v>-3.3707306999999999E-2</c:v>
                </c:pt>
                <c:pt idx="7395">
                  <c:v>-3.2285333999999999E-2</c:v>
                </c:pt>
                <c:pt idx="7396">
                  <c:v>-3.0828971E-2</c:v>
                </c:pt>
                <c:pt idx="7397">
                  <c:v>-2.9291158000000001E-2</c:v>
                </c:pt>
                <c:pt idx="7398">
                  <c:v>-2.7581834999999999E-2</c:v>
                </c:pt>
                <c:pt idx="7399">
                  <c:v>-2.5857150999999998E-2</c:v>
                </c:pt>
                <c:pt idx="7400">
                  <c:v>-2.4276834000000001E-2</c:v>
                </c:pt>
                <c:pt idx="7401">
                  <c:v>-2.2620179000000001E-2</c:v>
                </c:pt>
                <c:pt idx="7402">
                  <c:v>-2.1099341000000001E-2</c:v>
                </c:pt>
                <c:pt idx="7403">
                  <c:v>-1.9618533E-2</c:v>
                </c:pt>
                <c:pt idx="7404">
                  <c:v>-1.8177767000000001E-2</c:v>
                </c:pt>
                <c:pt idx="7405">
                  <c:v>-1.6556471E-2</c:v>
                </c:pt>
                <c:pt idx="7406">
                  <c:v>-1.4689799E-2</c:v>
                </c:pt>
                <c:pt idx="7407">
                  <c:v>-1.2736999000000001E-2</c:v>
                </c:pt>
                <c:pt idx="7408">
                  <c:v>-1.0952045000000001E-2</c:v>
                </c:pt>
                <c:pt idx="7409">
                  <c:v>-9.4329368999999993E-3</c:v>
                </c:pt>
                <c:pt idx="7410">
                  <c:v>-7.9678169000000007E-3</c:v>
                </c:pt>
                <c:pt idx="7411">
                  <c:v>-6.4473676000000001E-3</c:v>
                </c:pt>
                <c:pt idx="7412">
                  <c:v>-4.6201895E-3</c:v>
                </c:pt>
                <c:pt idx="7413">
                  <c:v>-2.2881068000000001E-3</c:v>
                </c:pt>
                <c:pt idx="7414">
                  <c:v>3.4274977000000001E-4</c:v>
                </c:pt>
                <c:pt idx="7415">
                  <c:v>3.0948434E-3</c:v>
                </c:pt>
                <c:pt idx="7416">
                  <c:v>6.0735941999999999E-3</c:v>
                </c:pt>
                <c:pt idx="7417">
                  <c:v>9.4478129999999994E-3</c:v>
                </c:pt>
                <c:pt idx="7418">
                  <c:v>1.3235751E-2</c:v>
                </c:pt>
                <c:pt idx="7419">
                  <c:v>1.715769E-2</c:v>
                </c:pt>
                <c:pt idx="7420">
                  <c:v>2.1060008000000002E-2</c:v>
                </c:pt>
                <c:pt idx="7421">
                  <c:v>2.4973562000000001E-2</c:v>
                </c:pt>
                <c:pt idx="7422">
                  <c:v>2.8878045000000001E-2</c:v>
                </c:pt>
                <c:pt idx="7423">
                  <c:v>3.2791134999999999E-2</c:v>
                </c:pt>
                <c:pt idx="7424">
                  <c:v>3.6695035000000001E-2</c:v>
                </c:pt>
                <c:pt idx="7425">
                  <c:v>4.0610047000000003E-2</c:v>
                </c:pt>
                <c:pt idx="7426">
                  <c:v>4.4507777999999998E-2</c:v>
                </c:pt>
                <c:pt idx="7427">
                  <c:v>4.8486377999999997E-2</c:v>
                </c:pt>
                <c:pt idx="7428">
                  <c:v>5.2570490999999997E-2</c:v>
                </c:pt>
                <c:pt idx="7429">
                  <c:v>5.6546579E-2</c:v>
                </c:pt>
                <c:pt idx="7430">
                  <c:v>6.0452540999999999E-2</c:v>
                </c:pt>
                <c:pt idx="7431">
                  <c:v>6.4298248000000002E-2</c:v>
                </c:pt>
                <c:pt idx="7432">
                  <c:v>6.8032179999999998E-2</c:v>
                </c:pt>
                <c:pt idx="7433">
                  <c:v>7.1808223000000004E-2</c:v>
                </c:pt>
                <c:pt idx="7434">
                  <c:v>7.5599817999999999E-2</c:v>
                </c:pt>
                <c:pt idx="7435">
                  <c:v>7.9691548000000001E-2</c:v>
                </c:pt>
                <c:pt idx="7436">
                  <c:v>8.3913507999999998E-2</c:v>
                </c:pt>
                <c:pt idx="7437">
                  <c:v>8.8146215E-2</c:v>
                </c:pt>
                <c:pt idx="7438">
                  <c:v>9.2279639999999996E-2</c:v>
                </c:pt>
                <c:pt idx="7439">
                  <c:v>9.6335862999999994E-2</c:v>
                </c:pt>
                <c:pt idx="7440">
                  <c:v>0.10033101</c:v>
                </c:pt>
                <c:pt idx="7441">
                  <c:v>0.10416299</c:v>
                </c:pt>
                <c:pt idx="7442">
                  <c:v>0.10783825</c:v>
                </c:pt>
                <c:pt idx="7443">
                  <c:v>0.11144452000000001</c:v>
                </c:pt>
                <c:pt idx="7444">
                  <c:v>0.11498510000000001</c:v>
                </c:pt>
                <c:pt idx="7445">
                  <c:v>0.11840681</c:v>
                </c:pt>
                <c:pt idx="7446">
                  <c:v>0.12188095</c:v>
                </c:pt>
                <c:pt idx="7447">
                  <c:v>0.12524352999999999</c:v>
                </c:pt>
                <c:pt idx="7448">
                  <c:v>0.12854328000000001</c:v>
                </c:pt>
                <c:pt idx="7449">
                  <c:v>0.13177311</c:v>
                </c:pt>
                <c:pt idx="7450">
                  <c:v>0.13490864</c:v>
                </c:pt>
                <c:pt idx="7451">
                  <c:v>0.13795171000000001</c:v>
                </c:pt>
                <c:pt idx="7452">
                  <c:v>0.14058556</c:v>
                </c:pt>
                <c:pt idx="7453">
                  <c:v>0.14315241000000001</c:v>
                </c:pt>
                <c:pt idx="7454">
                  <c:v>0.14552433000000001</c:v>
                </c:pt>
                <c:pt idx="7455">
                  <c:v>0.14774593999999999</c:v>
                </c:pt>
                <c:pt idx="7456">
                  <c:v>0.14990397</c:v>
                </c:pt>
                <c:pt idx="7457">
                  <c:v>0.15192792999999999</c:v>
                </c:pt>
                <c:pt idx="7458">
                  <c:v>0.15362065</c:v>
                </c:pt>
                <c:pt idx="7459">
                  <c:v>0.15506139999999999</c:v>
                </c:pt>
                <c:pt idx="7460">
                  <c:v>0.15641935000000001</c:v>
                </c:pt>
                <c:pt idx="7461">
                  <c:v>0.15747052</c:v>
                </c:pt>
                <c:pt idx="7462">
                  <c:v>0.15837123</c:v>
                </c:pt>
                <c:pt idx="7463">
                  <c:v>0.1589409</c:v>
                </c:pt>
                <c:pt idx="7464">
                  <c:v>0.15960115</c:v>
                </c:pt>
                <c:pt idx="7465">
                  <c:v>0.16023879999999999</c:v>
                </c:pt>
                <c:pt idx="7466">
                  <c:v>0.16072011999999999</c:v>
                </c:pt>
                <c:pt idx="7467">
                  <c:v>0.16108913999999999</c:v>
                </c:pt>
                <c:pt idx="7468">
                  <c:v>0.16152105999999999</c:v>
                </c:pt>
                <c:pt idx="7469">
                  <c:v>0.16181751999999999</c:v>
                </c:pt>
                <c:pt idx="7470">
                  <c:v>0.16214106</c:v>
                </c:pt>
                <c:pt idx="7471">
                  <c:v>0.16254219</c:v>
                </c:pt>
                <c:pt idx="7472">
                  <c:v>0.16295549000000001</c:v>
                </c:pt>
                <c:pt idx="7473">
                  <c:v>0.16321559999999999</c:v>
                </c:pt>
                <c:pt idx="7474">
                  <c:v>0.16321804000000001</c:v>
                </c:pt>
                <c:pt idx="7475">
                  <c:v>0.16303186</c:v>
                </c:pt>
                <c:pt idx="7476">
                  <c:v>0.16249198000000001</c:v>
                </c:pt>
                <c:pt idx="7477">
                  <c:v>0.16174606999999999</c:v>
                </c:pt>
                <c:pt idx="7478">
                  <c:v>0.16084044</c:v>
                </c:pt>
                <c:pt idx="7479">
                  <c:v>0.15985663999999999</c:v>
                </c:pt>
                <c:pt idx="7480">
                  <c:v>0.15889871999999999</c:v>
                </c:pt>
                <c:pt idx="7481">
                  <c:v>0.15779841999999999</c:v>
                </c:pt>
                <c:pt idx="7482">
                  <c:v>0.15633836000000001</c:v>
                </c:pt>
                <c:pt idx="7483">
                  <c:v>0.15469573</c:v>
                </c:pt>
                <c:pt idx="7484">
                  <c:v>0.15279871</c:v>
                </c:pt>
                <c:pt idx="7485">
                  <c:v>0.15073806000000001</c:v>
                </c:pt>
                <c:pt idx="7486">
                  <c:v>0.14864569999999999</c:v>
                </c:pt>
                <c:pt idx="7487">
                  <c:v>0.14636082</c:v>
                </c:pt>
                <c:pt idx="7488">
                  <c:v>0.14395417999999999</c:v>
                </c:pt>
                <c:pt idx="7489">
                  <c:v>0.14135858000000001</c:v>
                </c:pt>
                <c:pt idx="7490">
                  <c:v>0.13865415</c:v>
                </c:pt>
                <c:pt idx="7491">
                  <c:v>0.13568737</c:v>
                </c:pt>
                <c:pt idx="7492">
                  <c:v>0.13249531000000001</c:v>
                </c:pt>
                <c:pt idx="7493">
                  <c:v>0.12915064000000001</c:v>
                </c:pt>
                <c:pt idx="7494">
                  <c:v>0.12572923</c:v>
                </c:pt>
                <c:pt idx="7495">
                  <c:v>0.12231813</c:v>
                </c:pt>
                <c:pt idx="7496">
                  <c:v>0.11890758999999999</c:v>
                </c:pt>
                <c:pt idx="7497">
                  <c:v>0.11548498</c:v>
                </c:pt>
                <c:pt idx="7498">
                  <c:v>0.11214389</c:v>
                </c:pt>
                <c:pt idx="7499">
                  <c:v>0.10889509</c:v>
                </c:pt>
                <c:pt idx="7500">
                  <c:v>0.10567247</c:v>
                </c:pt>
                <c:pt idx="7501">
                  <c:v>0.10277731</c:v>
                </c:pt>
                <c:pt idx="7502">
                  <c:v>0.10036732</c:v>
                </c:pt>
                <c:pt idx="7503">
                  <c:v>9.8277742000000001E-2</c:v>
                </c:pt>
                <c:pt idx="7504">
                  <c:v>9.6282073999999995E-2</c:v>
                </c:pt>
                <c:pt idx="7505">
                  <c:v>9.4555987999999994E-2</c:v>
                </c:pt>
                <c:pt idx="7506">
                  <c:v>9.3044815000000003E-2</c:v>
                </c:pt>
                <c:pt idx="7507">
                  <c:v>9.1761755E-2</c:v>
                </c:pt>
                <c:pt idx="7508">
                  <c:v>9.0681938000000004E-2</c:v>
                </c:pt>
                <c:pt idx="7509">
                  <c:v>8.9454907E-2</c:v>
                </c:pt>
                <c:pt idx="7510">
                  <c:v>8.8243083E-2</c:v>
                </c:pt>
                <c:pt idx="7511">
                  <c:v>8.7085284999999998E-2</c:v>
                </c:pt>
                <c:pt idx="7512">
                  <c:v>8.5625786999999995E-2</c:v>
                </c:pt>
                <c:pt idx="7513">
                  <c:v>8.3988092E-2</c:v>
                </c:pt>
                <c:pt idx="7514">
                  <c:v>8.2023837000000002E-2</c:v>
                </c:pt>
                <c:pt idx="7515">
                  <c:v>7.9785919999999996E-2</c:v>
                </c:pt>
                <c:pt idx="7516">
                  <c:v>7.7571903999999997E-2</c:v>
                </c:pt>
                <c:pt idx="7517">
                  <c:v>7.5035310999999993E-2</c:v>
                </c:pt>
                <c:pt idx="7518">
                  <c:v>7.2391028999999996E-2</c:v>
                </c:pt>
                <c:pt idx="7519">
                  <c:v>6.9650253999999995E-2</c:v>
                </c:pt>
                <c:pt idx="7520">
                  <c:v>6.6911477999999996E-2</c:v>
                </c:pt>
                <c:pt idx="7521">
                  <c:v>6.4264235000000003E-2</c:v>
                </c:pt>
                <c:pt idx="7522">
                  <c:v>6.1732463000000001E-2</c:v>
                </c:pt>
                <c:pt idx="7523">
                  <c:v>5.9506416999999999E-2</c:v>
                </c:pt>
                <c:pt idx="7524">
                  <c:v>5.7344633999999998E-2</c:v>
                </c:pt>
                <c:pt idx="7525">
                  <c:v>5.5486784999999997E-2</c:v>
                </c:pt>
                <c:pt idx="7526">
                  <c:v>5.3748892999999999E-2</c:v>
                </c:pt>
                <c:pt idx="7527">
                  <c:v>5.2091745000000002E-2</c:v>
                </c:pt>
                <c:pt idx="7528">
                  <c:v>5.0507669999999998E-2</c:v>
                </c:pt>
                <c:pt idx="7529">
                  <c:v>4.9043745999999999E-2</c:v>
                </c:pt>
                <c:pt idx="7530">
                  <c:v>4.7886943000000001E-2</c:v>
                </c:pt>
                <c:pt idx="7531">
                  <c:v>4.6671338999999999E-2</c:v>
                </c:pt>
                <c:pt idx="7532">
                  <c:v>4.5450019000000001E-2</c:v>
                </c:pt>
                <c:pt idx="7533">
                  <c:v>4.4348694000000001E-2</c:v>
                </c:pt>
                <c:pt idx="7534">
                  <c:v>4.3262038000000003E-2</c:v>
                </c:pt>
                <c:pt idx="7535">
                  <c:v>4.2399238999999998E-2</c:v>
                </c:pt>
                <c:pt idx="7536">
                  <c:v>4.1597848E-2</c:v>
                </c:pt>
                <c:pt idx="7537">
                  <c:v>4.1188953E-2</c:v>
                </c:pt>
                <c:pt idx="7538">
                  <c:v>4.0915829000000001E-2</c:v>
                </c:pt>
                <c:pt idx="7539">
                  <c:v>4.0604121999999999E-2</c:v>
                </c:pt>
                <c:pt idx="7540">
                  <c:v>4.0352170999999999E-2</c:v>
                </c:pt>
                <c:pt idx="7541">
                  <c:v>3.9946568000000002E-2</c:v>
                </c:pt>
                <c:pt idx="7542">
                  <c:v>3.9567020000000001E-2</c:v>
                </c:pt>
                <c:pt idx="7543">
                  <c:v>3.8798744000000003E-2</c:v>
                </c:pt>
                <c:pt idx="7544">
                  <c:v>3.7738483000000003E-2</c:v>
                </c:pt>
                <c:pt idx="7545">
                  <c:v>3.6586840000000002E-2</c:v>
                </c:pt>
                <c:pt idx="7546">
                  <c:v>3.5555180999999998E-2</c:v>
                </c:pt>
                <c:pt idx="7547">
                  <c:v>3.4509815999999999E-2</c:v>
                </c:pt>
                <c:pt idx="7548">
                  <c:v>3.3427811000000002E-2</c:v>
                </c:pt>
                <c:pt idx="7549">
                  <c:v>3.2549767E-2</c:v>
                </c:pt>
                <c:pt idx="7550">
                  <c:v>3.1729347999999997E-2</c:v>
                </c:pt>
                <c:pt idx="7551">
                  <c:v>3.0842246E-2</c:v>
                </c:pt>
                <c:pt idx="7552">
                  <c:v>2.9833113000000001E-2</c:v>
                </c:pt>
                <c:pt idx="7553">
                  <c:v>2.8947039000000001E-2</c:v>
                </c:pt>
                <c:pt idx="7554">
                  <c:v>2.8122428000000001E-2</c:v>
                </c:pt>
                <c:pt idx="7555">
                  <c:v>2.7299047999999999E-2</c:v>
                </c:pt>
                <c:pt idx="7556">
                  <c:v>2.6520736999999999E-2</c:v>
                </c:pt>
                <c:pt idx="7557">
                  <c:v>2.5961146000000001E-2</c:v>
                </c:pt>
                <c:pt idx="7558">
                  <c:v>2.5357858E-2</c:v>
                </c:pt>
                <c:pt idx="7559">
                  <c:v>2.4741051E-2</c:v>
                </c:pt>
                <c:pt idx="7560">
                  <c:v>2.4311981999999999E-2</c:v>
                </c:pt>
                <c:pt idx="7561">
                  <c:v>2.3916093999999999E-2</c:v>
                </c:pt>
                <c:pt idx="7562">
                  <c:v>2.3151398E-2</c:v>
                </c:pt>
                <c:pt idx="7563">
                  <c:v>2.2154803000000001E-2</c:v>
                </c:pt>
                <c:pt idx="7564">
                  <c:v>2.1114747E-2</c:v>
                </c:pt>
                <c:pt idx="7565">
                  <c:v>2.0032154E-2</c:v>
                </c:pt>
                <c:pt idx="7566">
                  <c:v>1.9088364999999999E-2</c:v>
                </c:pt>
                <c:pt idx="7567">
                  <c:v>1.8144278999999999E-2</c:v>
                </c:pt>
                <c:pt idx="7568">
                  <c:v>1.7432179999999999E-2</c:v>
                </c:pt>
                <c:pt idx="7569">
                  <c:v>1.6737129999999999E-2</c:v>
                </c:pt>
                <c:pt idx="7570">
                  <c:v>1.6082055000000001E-2</c:v>
                </c:pt>
                <c:pt idx="7571">
                  <c:v>1.5432400000000001E-2</c:v>
                </c:pt>
                <c:pt idx="7572">
                  <c:v>1.5119097999999999E-2</c:v>
                </c:pt>
                <c:pt idx="7573">
                  <c:v>1.4757994E-2</c:v>
                </c:pt>
                <c:pt idx="7574">
                  <c:v>1.4221958E-2</c:v>
                </c:pt>
                <c:pt idx="7575">
                  <c:v>1.3698437000000001E-2</c:v>
                </c:pt>
                <c:pt idx="7576">
                  <c:v>1.3313181E-2</c:v>
                </c:pt>
                <c:pt idx="7577">
                  <c:v>1.3194104999999999E-2</c:v>
                </c:pt>
                <c:pt idx="7578">
                  <c:v>1.3196664E-2</c:v>
                </c:pt>
                <c:pt idx="7579">
                  <c:v>1.3315792999999999E-2</c:v>
                </c:pt>
                <c:pt idx="7580">
                  <c:v>1.3388339000000001E-2</c:v>
                </c:pt>
                <c:pt idx="7581">
                  <c:v>1.3501071E-2</c:v>
                </c:pt>
                <c:pt idx="7582">
                  <c:v>1.3568993999999999E-2</c:v>
                </c:pt>
                <c:pt idx="7583">
                  <c:v>1.374828E-2</c:v>
                </c:pt>
                <c:pt idx="7584">
                  <c:v>1.3989605E-2</c:v>
                </c:pt>
                <c:pt idx="7585">
                  <c:v>1.4294530999999999E-2</c:v>
                </c:pt>
                <c:pt idx="7586">
                  <c:v>1.4776516E-2</c:v>
                </c:pt>
                <c:pt idx="7587">
                  <c:v>1.5341057E-2</c:v>
                </c:pt>
                <c:pt idx="7588">
                  <c:v>1.5887083999999999E-2</c:v>
                </c:pt>
                <c:pt idx="7589">
                  <c:v>1.638935E-2</c:v>
                </c:pt>
                <c:pt idx="7590">
                  <c:v>1.6666911999999999E-2</c:v>
                </c:pt>
                <c:pt idx="7591">
                  <c:v>1.699786E-2</c:v>
                </c:pt>
                <c:pt idx="7592">
                  <c:v>1.7321860000000001E-2</c:v>
                </c:pt>
                <c:pt idx="7593">
                  <c:v>1.7557789000000001E-2</c:v>
                </c:pt>
                <c:pt idx="7594">
                  <c:v>1.773369E-2</c:v>
                </c:pt>
                <c:pt idx="7595">
                  <c:v>1.7812891000000001E-2</c:v>
                </c:pt>
                <c:pt idx="7596">
                  <c:v>1.7844763E-2</c:v>
                </c:pt>
                <c:pt idx="7597">
                  <c:v>1.7744488999999999E-2</c:v>
                </c:pt>
                <c:pt idx="7598">
                  <c:v>1.7701926999999999E-2</c:v>
                </c:pt>
                <c:pt idx="7599">
                  <c:v>1.7609215000000001E-2</c:v>
                </c:pt>
                <c:pt idx="7600">
                  <c:v>1.7525221000000001E-2</c:v>
                </c:pt>
                <c:pt idx="7601">
                  <c:v>1.6988601999999998E-2</c:v>
                </c:pt>
                <c:pt idx="7602">
                  <c:v>1.6058996999999998E-2</c:v>
                </c:pt>
                <c:pt idx="7603">
                  <c:v>1.4952442999999999E-2</c:v>
                </c:pt>
                <c:pt idx="7604">
                  <c:v>1.3544814000000001E-2</c:v>
                </c:pt>
                <c:pt idx="7605">
                  <c:v>1.2134176E-2</c:v>
                </c:pt>
                <c:pt idx="7606">
                  <c:v>1.0545786999999999E-2</c:v>
                </c:pt>
                <c:pt idx="7607">
                  <c:v>8.7730975999999999E-3</c:v>
                </c:pt>
                <c:pt idx="7608">
                  <c:v>7.1198612E-3</c:v>
                </c:pt>
                <c:pt idx="7609">
                  <c:v>5.4866617000000001E-3</c:v>
                </c:pt>
                <c:pt idx="7610">
                  <c:v>3.6314756000000001E-3</c:v>
                </c:pt>
                <c:pt idx="7611">
                  <c:v>1.8671522E-3</c:v>
                </c:pt>
                <c:pt idx="7612">
                  <c:v>4.3051592999999999E-4</c:v>
                </c:pt>
                <c:pt idx="7613">
                  <c:v>-6.4239193000000005E-4</c:v>
                </c:pt>
                <c:pt idx="7614">
                  <c:v>-1.2882296999999999E-3</c:v>
                </c:pt>
                <c:pt idx="7615">
                  <c:v>-1.7299176000000001E-3</c:v>
                </c:pt>
                <c:pt idx="7616">
                  <c:v>-2.0835087999999998E-3</c:v>
                </c:pt>
                <c:pt idx="7617">
                  <c:v>-2.4150855000000001E-3</c:v>
                </c:pt>
                <c:pt idx="7618">
                  <c:v>-2.4588462999999999E-3</c:v>
                </c:pt>
                <c:pt idx="7619">
                  <c:v>-2.3536926999999999E-3</c:v>
                </c:pt>
                <c:pt idx="7620">
                  <c:v>-2.2698078999999999E-3</c:v>
                </c:pt>
                <c:pt idx="7621">
                  <c:v>-2.1711473000000001E-3</c:v>
                </c:pt>
                <c:pt idx="7622">
                  <c:v>-2.1510767999999999E-3</c:v>
                </c:pt>
                <c:pt idx="7623">
                  <c:v>-2.2503136000000001E-3</c:v>
                </c:pt>
                <c:pt idx="7624">
                  <c:v>-2.2864754999999998E-3</c:v>
                </c:pt>
                <c:pt idx="7625">
                  <c:v>-2.4612186E-3</c:v>
                </c:pt>
                <c:pt idx="7626">
                  <c:v>-2.5421940999999998E-3</c:v>
                </c:pt>
                <c:pt idx="7627">
                  <c:v>-2.3597822E-3</c:v>
                </c:pt>
                <c:pt idx="7628">
                  <c:v>-2.0437424E-3</c:v>
                </c:pt>
                <c:pt idx="7629">
                  <c:v>-1.6982246999999999E-3</c:v>
                </c:pt>
                <c:pt idx="7630">
                  <c:v>-1.5508753000000001E-3</c:v>
                </c:pt>
                <c:pt idx="7631">
                  <c:v>-1.5788263000000001E-3</c:v>
                </c:pt>
                <c:pt idx="7632">
                  <c:v>-1.9961220999999999E-3</c:v>
                </c:pt>
                <c:pt idx="7633">
                  <c:v>-2.4473995E-3</c:v>
                </c:pt>
                <c:pt idx="7634">
                  <c:v>-2.8063013999999999E-3</c:v>
                </c:pt>
                <c:pt idx="7635">
                  <c:v>-3.1803474000000002E-3</c:v>
                </c:pt>
                <c:pt idx="7636">
                  <c:v>-3.5505648999999999E-3</c:v>
                </c:pt>
                <c:pt idx="7637">
                  <c:v>-3.9227634000000003E-3</c:v>
                </c:pt>
                <c:pt idx="7638">
                  <c:v>-4.2387676999999999E-3</c:v>
                </c:pt>
                <c:pt idx="7639">
                  <c:v>-4.4062911999999997E-3</c:v>
                </c:pt>
                <c:pt idx="7640">
                  <c:v>-4.8650222999999998E-3</c:v>
                </c:pt>
                <c:pt idx="7641">
                  <c:v>-5.5771826000000002E-3</c:v>
                </c:pt>
                <c:pt idx="7642">
                  <c:v>-6.3022618000000002E-3</c:v>
                </c:pt>
                <c:pt idx="7643">
                  <c:v>-7.2257247999999996E-3</c:v>
                </c:pt>
                <c:pt idx="7644">
                  <c:v>-8.3263953000000009E-3</c:v>
                </c:pt>
                <c:pt idx="7645">
                  <c:v>-9.8082395999999992E-3</c:v>
                </c:pt>
                <c:pt idx="7646">
                  <c:v>-1.1393116E-2</c:v>
                </c:pt>
                <c:pt idx="7647">
                  <c:v>-1.3058591E-2</c:v>
                </c:pt>
                <c:pt idx="7648">
                  <c:v>-1.4816876E-2</c:v>
                </c:pt>
                <c:pt idx="7649">
                  <c:v>-1.6492077000000001E-2</c:v>
                </c:pt>
                <c:pt idx="7650">
                  <c:v>-1.8001409999999999E-2</c:v>
                </c:pt>
                <c:pt idx="7651">
                  <c:v>-1.9376359999999999E-2</c:v>
                </c:pt>
                <c:pt idx="7652">
                  <c:v>-2.0580487000000001E-2</c:v>
                </c:pt>
                <c:pt idx="7653">
                  <c:v>-2.1641298E-2</c:v>
                </c:pt>
                <c:pt idx="7654">
                  <c:v>-2.2644068999999999E-2</c:v>
                </c:pt>
                <c:pt idx="7655">
                  <c:v>-2.3981213000000001E-2</c:v>
                </c:pt>
                <c:pt idx="7656">
                  <c:v>-2.5275756999999999E-2</c:v>
                </c:pt>
                <c:pt idx="7657">
                  <c:v>-2.6444834E-2</c:v>
                </c:pt>
                <c:pt idx="7658">
                  <c:v>-2.7831334999999999E-2</c:v>
                </c:pt>
                <c:pt idx="7659">
                  <c:v>-2.9394172E-2</c:v>
                </c:pt>
                <c:pt idx="7660">
                  <c:v>-3.13113E-2</c:v>
                </c:pt>
                <c:pt idx="7661">
                  <c:v>-3.3499174999999999E-2</c:v>
                </c:pt>
                <c:pt idx="7662">
                  <c:v>-3.6016665000000003E-2</c:v>
                </c:pt>
                <c:pt idx="7663">
                  <c:v>-3.8828188E-2</c:v>
                </c:pt>
                <c:pt idx="7664">
                  <c:v>-4.1833954E-2</c:v>
                </c:pt>
                <c:pt idx="7665">
                  <c:v>-4.4699554000000002E-2</c:v>
                </c:pt>
                <c:pt idx="7666">
                  <c:v>-4.7567512999999999E-2</c:v>
                </c:pt>
                <c:pt idx="7667">
                  <c:v>-5.0685089000000003E-2</c:v>
                </c:pt>
                <c:pt idx="7668">
                  <c:v>-5.3995749000000003E-2</c:v>
                </c:pt>
                <c:pt idx="7669">
                  <c:v>-5.7236938000000001E-2</c:v>
                </c:pt>
                <c:pt idx="7670">
                  <c:v>-6.0547376E-2</c:v>
                </c:pt>
                <c:pt idx="7671">
                  <c:v>-6.3717994999999999E-2</c:v>
                </c:pt>
                <c:pt idx="7672">
                  <c:v>-6.6867933000000004E-2</c:v>
                </c:pt>
                <c:pt idx="7673">
                  <c:v>-6.9829758000000006E-2</c:v>
                </c:pt>
                <c:pt idx="7674">
                  <c:v>-7.2630579000000001E-2</c:v>
                </c:pt>
                <c:pt idx="7675">
                  <c:v>-7.5335623000000004E-2</c:v>
                </c:pt>
                <c:pt idx="7676">
                  <c:v>-7.7604474000000007E-2</c:v>
                </c:pt>
                <c:pt idx="7677">
                  <c:v>-7.9552616000000007E-2</c:v>
                </c:pt>
                <c:pt idx="7678">
                  <c:v>-8.1467010000000006E-2</c:v>
                </c:pt>
                <c:pt idx="7679">
                  <c:v>-8.3292608000000004E-2</c:v>
                </c:pt>
                <c:pt idx="7680">
                  <c:v>-8.5018816999999997E-2</c:v>
                </c:pt>
                <c:pt idx="7681">
                  <c:v>-8.6781486000000005E-2</c:v>
                </c:pt>
                <c:pt idx="7682">
                  <c:v>-8.8395099000000005E-2</c:v>
                </c:pt>
                <c:pt idx="7683">
                  <c:v>-8.9724572000000002E-2</c:v>
                </c:pt>
                <c:pt idx="7684">
                  <c:v>-9.1045872999999999E-2</c:v>
                </c:pt>
                <c:pt idx="7685">
                  <c:v>-9.2185855999999997E-2</c:v>
                </c:pt>
                <c:pt idx="7686">
                  <c:v>-9.308901E-2</c:v>
                </c:pt>
                <c:pt idx="7687">
                  <c:v>-9.3835015999999993E-2</c:v>
                </c:pt>
                <c:pt idx="7688">
                  <c:v>-9.4580646000000004E-2</c:v>
                </c:pt>
                <c:pt idx="7689">
                  <c:v>-9.5431843000000002E-2</c:v>
                </c:pt>
                <c:pt idx="7690">
                  <c:v>-9.6315872999999996E-2</c:v>
                </c:pt>
                <c:pt idx="7691">
                  <c:v>-9.7346608000000001E-2</c:v>
                </c:pt>
                <c:pt idx="7692">
                  <c:v>-9.8174234999999999E-2</c:v>
                </c:pt>
                <c:pt idx="7693">
                  <c:v>-9.8776476000000002E-2</c:v>
                </c:pt>
                <c:pt idx="7694">
                  <c:v>-9.9216200000000004E-2</c:v>
                </c:pt>
                <c:pt idx="7695">
                  <c:v>-9.9589339999999998E-2</c:v>
                </c:pt>
                <c:pt idx="7696">
                  <c:v>-9.9902428000000001E-2</c:v>
                </c:pt>
                <c:pt idx="7697">
                  <c:v>-0.10005138</c:v>
                </c:pt>
                <c:pt idx="7698">
                  <c:v>-9.9983258000000005E-2</c:v>
                </c:pt>
                <c:pt idx="7699">
                  <c:v>-9.9699909000000003E-2</c:v>
                </c:pt>
                <c:pt idx="7700">
                  <c:v>-9.9513639000000001E-2</c:v>
                </c:pt>
                <c:pt idx="7701">
                  <c:v>-9.9159655999999999E-2</c:v>
                </c:pt>
                <c:pt idx="7702">
                  <c:v>-9.8928691999999999E-2</c:v>
                </c:pt>
                <c:pt idx="7703">
                  <c:v>-9.8859223999999996E-2</c:v>
                </c:pt>
                <c:pt idx="7704">
                  <c:v>-9.8780819000000006E-2</c:v>
                </c:pt>
                <c:pt idx="7705">
                  <c:v>-9.8621430999999996E-2</c:v>
                </c:pt>
                <c:pt idx="7706">
                  <c:v>-9.8379855000000002E-2</c:v>
                </c:pt>
                <c:pt idx="7707">
                  <c:v>-9.8136986999999995E-2</c:v>
                </c:pt>
                <c:pt idx="7708">
                  <c:v>-9.7979724000000004E-2</c:v>
                </c:pt>
                <c:pt idx="7709">
                  <c:v>-9.7897051999999998E-2</c:v>
                </c:pt>
                <c:pt idx="7710">
                  <c:v>-9.7887386000000007E-2</c:v>
                </c:pt>
                <c:pt idx="7711">
                  <c:v>-9.7973123999999995E-2</c:v>
                </c:pt>
                <c:pt idx="7712">
                  <c:v>-9.8111092999999996E-2</c:v>
                </c:pt>
                <c:pt idx="7713">
                  <c:v>-9.8355266999999996E-2</c:v>
                </c:pt>
                <c:pt idx="7714">
                  <c:v>-9.8629168000000003E-2</c:v>
                </c:pt>
                <c:pt idx="7715">
                  <c:v>-9.9098249999999999E-2</c:v>
                </c:pt>
                <c:pt idx="7716">
                  <c:v>-9.9692660000000002E-2</c:v>
                </c:pt>
                <c:pt idx="7717">
                  <c:v>-0.10041231</c:v>
                </c:pt>
                <c:pt idx="7718">
                  <c:v>-0.1010119</c:v>
                </c:pt>
                <c:pt idx="7719">
                  <c:v>-0.10146753</c:v>
                </c:pt>
                <c:pt idx="7720">
                  <c:v>-0.10182046</c:v>
                </c:pt>
                <c:pt idx="7721">
                  <c:v>-0.10221821</c:v>
                </c:pt>
                <c:pt idx="7722">
                  <c:v>-0.10257188</c:v>
                </c:pt>
                <c:pt idx="7723">
                  <c:v>-0.10297988</c:v>
                </c:pt>
                <c:pt idx="7724">
                  <c:v>-0.10325735</c:v>
                </c:pt>
                <c:pt idx="7725">
                  <c:v>-0.10355905999999999</c:v>
                </c:pt>
                <c:pt idx="7726">
                  <c:v>-0.10393684</c:v>
                </c:pt>
                <c:pt idx="7727">
                  <c:v>-0.10438689</c:v>
                </c:pt>
                <c:pt idx="7728">
                  <c:v>-0.10487028</c:v>
                </c:pt>
                <c:pt idx="7729">
                  <c:v>-0.10515082000000001</c:v>
                </c:pt>
                <c:pt idx="7730">
                  <c:v>-0.10537148</c:v>
                </c:pt>
                <c:pt idx="7731">
                  <c:v>-0.10566478</c:v>
                </c:pt>
                <c:pt idx="7732">
                  <c:v>-0.10606304</c:v>
                </c:pt>
                <c:pt idx="7733">
                  <c:v>-0.10647798999999999</c:v>
                </c:pt>
                <c:pt idx="7734">
                  <c:v>-0.10712685</c:v>
                </c:pt>
                <c:pt idx="7735">
                  <c:v>-0.10773033</c:v>
                </c:pt>
                <c:pt idx="7736">
                  <c:v>-0.10820241999999999</c:v>
                </c:pt>
                <c:pt idx="7737">
                  <c:v>-0.10841822</c:v>
                </c:pt>
                <c:pt idx="7738">
                  <c:v>-0.10842549999999999</c:v>
                </c:pt>
                <c:pt idx="7739">
                  <c:v>-0.10818311</c:v>
                </c:pt>
                <c:pt idx="7740">
                  <c:v>-0.10778803000000001</c:v>
                </c:pt>
                <c:pt idx="7741">
                  <c:v>-0.10734454</c:v>
                </c:pt>
                <c:pt idx="7742">
                  <c:v>-0.1067221</c:v>
                </c:pt>
                <c:pt idx="7743">
                  <c:v>-0.10589978</c:v>
                </c:pt>
                <c:pt idx="7744">
                  <c:v>-0.10474135</c:v>
                </c:pt>
                <c:pt idx="7745">
                  <c:v>-0.10329847</c:v>
                </c:pt>
                <c:pt idx="7746">
                  <c:v>-0.10153088</c:v>
                </c:pt>
                <c:pt idx="7747">
                  <c:v>-9.9580263000000002E-2</c:v>
                </c:pt>
                <c:pt idx="7748">
                  <c:v>-9.7824896999999994E-2</c:v>
                </c:pt>
                <c:pt idx="7749">
                  <c:v>-9.6258046999999999E-2</c:v>
                </c:pt>
                <c:pt idx="7750">
                  <c:v>-9.4570012999999994E-2</c:v>
                </c:pt>
                <c:pt idx="7751">
                  <c:v>-9.2793582999999999E-2</c:v>
                </c:pt>
                <c:pt idx="7752">
                  <c:v>-9.1050802E-2</c:v>
                </c:pt>
                <c:pt idx="7753">
                  <c:v>-8.9208393999999996E-2</c:v>
                </c:pt>
                <c:pt idx="7754">
                  <c:v>-8.7295526999999998E-2</c:v>
                </c:pt>
                <c:pt idx="7755">
                  <c:v>-8.5321912E-2</c:v>
                </c:pt>
                <c:pt idx="7756">
                  <c:v>-8.3181405E-2</c:v>
                </c:pt>
                <c:pt idx="7757">
                  <c:v>-8.0940532999999995E-2</c:v>
                </c:pt>
                <c:pt idx="7758">
                  <c:v>-7.8884114000000005E-2</c:v>
                </c:pt>
                <c:pt idx="7759">
                  <c:v>-7.6940804000000002E-2</c:v>
                </c:pt>
                <c:pt idx="7760">
                  <c:v>-7.4773158000000006E-2</c:v>
                </c:pt>
                <c:pt idx="7761">
                  <c:v>-7.2622023999999993E-2</c:v>
                </c:pt>
                <c:pt idx="7762">
                  <c:v>-7.0659450999999998E-2</c:v>
                </c:pt>
                <c:pt idx="7763">
                  <c:v>-6.8676959999999995E-2</c:v>
                </c:pt>
                <c:pt idx="7764">
                  <c:v>-6.6667008E-2</c:v>
                </c:pt>
                <c:pt idx="7765">
                  <c:v>-6.4784970999999997E-2</c:v>
                </c:pt>
                <c:pt idx="7766">
                  <c:v>-6.2861334000000005E-2</c:v>
                </c:pt>
                <c:pt idx="7767">
                  <c:v>-6.0899544E-2</c:v>
                </c:pt>
                <c:pt idx="7768">
                  <c:v>-5.8803837999999997E-2</c:v>
                </c:pt>
                <c:pt idx="7769">
                  <c:v>-5.6773311999999999E-2</c:v>
                </c:pt>
                <c:pt idx="7770">
                  <c:v>-5.4684167999999998E-2</c:v>
                </c:pt>
                <c:pt idx="7771">
                  <c:v>-5.2658427000000001E-2</c:v>
                </c:pt>
                <c:pt idx="7772">
                  <c:v>-5.0502552999999999E-2</c:v>
                </c:pt>
                <c:pt idx="7773">
                  <c:v>-4.8302128E-2</c:v>
                </c:pt>
                <c:pt idx="7774">
                  <c:v>-4.6070649999999998E-2</c:v>
                </c:pt>
                <c:pt idx="7775">
                  <c:v>-4.3947288000000001E-2</c:v>
                </c:pt>
                <c:pt idx="7776">
                  <c:v>-4.1886453999999997E-2</c:v>
                </c:pt>
                <c:pt idx="7777">
                  <c:v>-3.9841128000000003E-2</c:v>
                </c:pt>
                <c:pt idx="7778">
                  <c:v>-3.7702222000000001E-2</c:v>
                </c:pt>
                <c:pt idx="7779">
                  <c:v>-3.5488788E-2</c:v>
                </c:pt>
                <c:pt idx="7780">
                  <c:v>-3.3218142999999999E-2</c:v>
                </c:pt>
                <c:pt idx="7781">
                  <c:v>-3.0752588000000001E-2</c:v>
                </c:pt>
                <c:pt idx="7782">
                  <c:v>-2.8291519000000001E-2</c:v>
                </c:pt>
                <c:pt idx="7783">
                  <c:v>-2.5957129999999998E-2</c:v>
                </c:pt>
                <c:pt idx="7784">
                  <c:v>-2.3496257E-2</c:v>
                </c:pt>
                <c:pt idx="7785">
                  <c:v>-2.0981518000000001E-2</c:v>
                </c:pt>
                <c:pt idx="7786">
                  <c:v>-1.8445250999999999E-2</c:v>
                </c:pt>
                <c:pt idx="7787">
                  <c:v>-1.6010099999999999E-2</c:v>
                </c:pt>
                <c:pt idx="7788">
                  <c:v>-1.3636677E-2</c:v>
                </c:pt>
                <c:pt idx="7789">
                  <c:v>-1.1349844E-2</c:v>
                </c:pt>
                <c:pt idx="7790">
                  <c:v>-9.0888558000000001E-3</c:v>
                </c:pt>
                <c:pt idx="7791">
                  <c:v>-6.6322122000000002E-3</c:v>
                </c:pt>
                <c:pt idx="7792">
                  <c:v>-3.9919626000000001E-3</c:v>
                </c:pt>
                <c:pt idx="7793">
                  <c:v>-9.9062009000000007E-4</c:v>
                </c:pt>
                <c:pt idx="7794">
                  <c:v>2.1551115000000001E-3</c:v>
                </c:pt>
                <c:pt idx="7795">
                  <c:v>5.2164790000000004E-3</c:v>
                </c:pt>
                <c:pt idx="7796">
                  <c:v>8.1142287E-3</c:v>
                </c:pt>
                <c:pt idx="7797">
                  <c:v>1.0801010999999999E-2</c:v>
                </c:pt>
                <c:pt idx="7798">
                  <c:v>1.3149462000000001E-2</c:v>
                </c:pt>
                <c:pt idx="7799">
                  <c:v>1.5225415000000001E-2</c:v>
                </c:pt>
                <c:pt idx="7800">
                  <c:v>1.6903635E-2</c:v>
                </c:pt>
                <c:pt idx="7801">
                  <c:v>1.8176312E-2</c:v>
                </c:pt>
                <c:pt idx="7802">
                  <c:v>1.9358686E-2</c:v>
                </c:pt>
                <c:pt idx="7803">
                  <c:v>2.0777410999999999E-2</c:v>
                </c:pt>
                <c:pt idx="7804">
                  <c:v>2.2078774999999998E-2</c:v>
                </c:pt>
                <c:pt idx="7805">
                  <c:v>2.3198027E-2</c:v>
                </c:pt>
                <c:pt idx="7806">
                  <c:v>2.4365735999999999E-2</c:v>
                </c:pt>
                <c:pt idx="7807">
                  <c:v>2.5440787999999999E-2</c:v>
                </c:pt>
                <c:pt idx="7808">
                  <c:v>2.6293047999999999E-2</c:v>
                </c:pt>
                <c:pt idx="7809">
                  <c:v>2.6810417E-2</c:v>
                </c:pt>
                <c:pt idx="7810">
                  <c:v>2.7110826000000001E-2</c:v>
                </c:pt>
                <c:pt idx="7811">
                  <c:v>2.7252032999999998E-2</c:v>
                </c:pt>
                <c:pt idx="7812">
                  <c:v>2.7384308999999999E-2</c:v>
                </c:pt>
                <c:pt idx="7813">
                  <c:v>2.7640832000000001E-2</c:v>
                </c:pt>
                <c:pt idx="7814">
                  <c:v>2.7893154999999999E-2</c:v>
                </c:pt>
                <c:pt idx="7815">
                  <c:v>2.8464583000000002E-2</c:v>
                </c:pt>
                <c:pt idx="7816">
                  <c:v>2.9088302E-2</c:v>
                </c:pt>
                <c:pt idx="7817">
                  <c:v>2.9557142000000002E-2</c:v>
                </c:pt>
                <c:pt idx="7818">
                  <c:v>2.9775686999999999E-2</c:v>
                </c:pt>
                <c:pt idx="7819">
                  <c:v>2.9832412999999999E-2</c:v>
                </c:pt>
                <c:pt idx="7820">
                  <c:v>2.9917422999999999E-2</c:v>
                </c:pt>
                <c:pt idx="7821">
                  <c:v>2.9992158000000001E-2</c:v>
                </c:pt>
                <c:pt idx="7822">
                  <c:v>3.0067644000000001E-2</c:v>
                </c:pt>
                <c:pt idx="7823">
                  <c:v>3.0149657999999999E-2</c:v>
                </c:pt>
                <c:pt idx="7824">
                  <c:v>3.0217137000000002E-2</c:v>
                </c:pt>
                <c:pt idx="7825">
                  <c:v>3.0311415000000001E-2</c:v>
                </c:pt>
                <c:pt idx="7826">
                  <c:v>3.0305616E-2</c:v>
                </c:pt>
                <c:pt idx="7827">
                  <c:v>3.0160235000000001E-2</c:v>
                </c:pt>
                <c:pt idx="7828">
                  <c:v>2.9822201E-2</c:v>
                </c:pt>
                <c:pt idx="7829">
                  <c:v>2.9521801E-2</c:v>
                </c:pt>
                <c:pt idx="7830">
                  <c:v>2.9222945E-2</c:v>
                </c:pt>
                <c:pt idx="7831">
                  <c:v>2.8833882000000002E-2</c:v>
                </c:pt>
                <c:pt idx="7832">
                  <c:v>2.8377680999999998E-2</c:v>
                </c:pt>
                <c:pt idx="7833">
                  <c:v>2.7895831999999999E-2</c:v>
                </c:pt>
                <c:pt idx="7834">
                  <c:v>2.7537496000000002E-2</c:v>
                </c:pt>
                <c:pt idx="7835">
                  <c:v>2.7145643000000001E-2</c:v>
                </c:pt>
                <c:pt idx="7836">
                  <c:v>2.6702459000000001E-2</c:v>
                </c:pt>
                <c:pt idx="7837">
                  <c:v>2.6145450000000001E-2</c:v>
                </c:pt>
                <c:pt idx="7838">
                  <c:v>2.5619372000000001E-2</c:v>
                </c:pt>
                <c:pt idx="7839">
                  <c:v>2.5147876999999999E-2</c:v>
                </c:pt>
                <c:pt idx="7840">
                  <c:v>2.4728409999999999E-2</c:v>
                </c:pt>
                <c:pt idx="7841">
                  <c:v>2.4145420000000001E-2</c:v>
                </c:pt>
                <c:pt idx="7842">
                  <c:v>2.3660184000000001E-2</c:v>
                </c:pt>
                <c:pt idx="7843">
                  <c:v>2.3009147000000001E-2</c:v>
                </c:pt>
                <c:pt idx="7844">
                  <c:v>2.2401748999999999E-2</c:v>
                </c:pt>
                <c:pt idx="7845">
                  <c:v>2.1868459999999999E-2</c:v>
                </c:pt>
                <c:pt idx="7846">
                  <c:v>2.1347376000000001E-2</c:v>
                </c:pt>
                <c:pt idx="7847">
                  <c:v>2.0731702000000001E-2</c:v>
                </c:pt>
                <c:pt idx="7848">
                  <c:v>2.0028008E-2</c:v>
                </c:pt>
                <c:pt idx="7849">
                  <c:v>1.9283294999999999E-2</c:v>
                </c:pt>
                <c:pt idx="7850">
                  <c:v>1.8336926999999999E-2</c:v>
                </c:pt>
                <c:pt idx="7851">
                  <c:v>1.7362413E-2</c:v>
                </c:pt>
                <c:pt idx="7852">
                  <c:v>1.6213869999999998E-2</c:v>
                </c:pt>
                <c:pt idx="7853">
                  <c:v>1.4940696E-2</c:v>
                </c:pt>
                <c:pt idx="7854">
                  <c:v>1.3908327999999999E-2</c:v>
                </c:pt>
                <c:pt idx="7855">
                  <c:v>1.2900965E-2</c:v>
                </c:pt>
                <c:pt idx="7856">
                  <c:v>1.192114E-2</c:v>
                </c:pt>
                <c:pt idx="7857">
                  <c:v>1.0910749000000001E-2</c:v>
                </c:pt>
                <c:pt idx="7858">
                  <c:v>9.9355255000000003E-3</c:v>
                </c:pt>
                <c:pt idx="7859">
                  <c:v>8.8660262999999996E-3</c:v>
                </c:pt>
                <c:pt idx="7860">
                  <c:v>7.6426608999999998E-3</c:v>
                </c:pt>
                <c:pt idx="7861">
                  <c:v>6.3157311999999998E-3</c:v>
                </c:pt>
                <c:pt idx="7862">
                  <c:v>4.9853828999999999E-3</c:v>
                </c:pt>
                <c:pt idx="7863">
                  <c:v>3.2807461999999998E-3</c:v>
                </c:pt>
                <c:pt idx="7864">
                  <c:v>1.3372516E-3</c:v>
                </c:pt>
                <c:pt idx="7865">
                  <c:v>-5.6644857999999995E-4</c:v>
                </c:pt>
                <c:pt idx="7866">
                  <c:v>-2.4346280999999999E-3</c:v>
                </c:pt>
                <c:pt idx="7867">
                  <c:v>-4.0197289999999997E-3</c:v>
                </c:pt>
                <c:pt idx="7868">
                  <c:v>-5.4653085000000001E-3</c:v>
                </c:pt>
                <c:pt idx="7869">
                  <c:v>-6.860466E-3</c:v>
                </c:pt>
                <c:pt idx="7870">
                  <c:v>-8.1378531E-3</c:v>
                </c:pt>
                <c:pt idx="7871">
                  <c:v>-9.4688319999999999E-3</c:v>
                </c:pt>
                <c:pt idx="7872">
                  <c:v>-1.0689295E-2</c:v>
                </c:pt>
                <c:pt idx="7873">
                  <c:v>-1.1767997000000001E-2</c:v>
                </c:pt>
                <c:pt idx="7874">
                  <c:v>-1.2673946E-2</c:v>
                </c:pt>
                <c:pt idx="7875">
                  <c:v>-1.3516779E-2</c:v>
                </c:pt>
                <c:pt idx="7876">
                  <c:v>-1.4356168000000001E-2</c:v>
                </c:pt>
                <c:pt idx="7877">
                  <c:v>-1.5265078E-2</c:v>
                </c:pt>
                <c:pt idx="7878">
                  <c:v>-1.6342571E-2</c:v>
                </c:pt>
                <c:pt idx="7879">
                  <c:v>-1.7561549999999999E-2</c:v>
                </c:pt>
                <c:pt idx="7880">
                  <c:v>-1.8902443000000001E-2</c:v>
                </c:pt>
                <c:pt idx="7881">
                  <c:v>-2.0102045999999998E-2</c:v>
                </c:pt>
                <c:pt idx="7882">
                  <c:v>-2.1332070000000002E-2</c:v>
                </c:pt>
                <c:pt idx="7883">
                  <c:v>-2.2568813E-2</c:v>
                </c:pt>
                <c:pt idx="7884">
                  <c:v>-2.3766860000000001E-2</c:v>
                </c:pt>
                <c:pt idx="7885">
                  <c:v>-2.5045297000000001E-2</c:v>
                </c:pt>
                <c:pt idx="7886">
                  <c:v>-2.6072666000000001E-2</c:v>
                </c:pt>
                <c:pt idx="7887">
                  <c:v>-2.7087239999999999E-2</c:v>
                </c:pt>
                <c:pt idx="7888">
                  <c:v>-2.8062798E-2</c:v>
                </c:pt>
                <c:pt idx="7889">
                  <c:v>-2.9078351999999998E-2</c:v>
                </c:pt>
                <c:pt idx="7890">
                  <c:v>-3.0054823000000001E-2</c:v>
                </c:pt>
                <c:pt idx="7891">
                  <c:v>-3.1069242E-2</c:v>
                </c:pt>
                <c:pt idx="7892">
                  <c:v>-3.2049010000000003E-2</c:v>
                </c:pt>
                <c:pt idx="7893">
                  <c:v>-3.3009629999999998E-2</c:v>
                </c:pt>
                <c:pt idx="7894">
                  <c:v>-3.3682946999999998E-2</c:v>
                </c:pt>
                <c:pt idx="7895">
                  <c:v>-3.4091104999999997E-2</c:v>
                </c:pt>
                <c:pt idx="7896">
                  <c:v>-3.4144165999999997E-2</c:v>
                </c:pt>
                <c:pt idx="7897">
                  <c:v>-3.4005476999999999E-2</c:v>
                </c:pt>
                <c:pt idx="7898">
                  <c:v>-3.3690500999999998E-2</c:v>
                </c:pt>
                <c:pt idx="7899">
                  <c:v>-3.3252955000000001E-2</c:v>
                </c:pt>
                <c:pt idx="7900">
                  <c:v>-3.2727025999999999E-2</c:v>
                </c:pt>
                <c:pt idx="7901">
                  <c:v>-3.2628273999999999E-2</c:v>
                </c:pt>
                <c:pt idx="7902">
                  <c:v>-3.2708401999999998E-2</c:v>
                </c:pt>
                <c:pt idx="7903">
                  <c:v>-3.2886354999999999E-2</c:v>
                </c:pt>
                <c:pt idx="7904">
                  <c:v>-3.3046368E-2</c:v>
                </c:pt>
                <c:pt idx="7905">
                  <c:v>-3.3187309999999998E-2</c:v>
                </c:pt>
                <c:pt idx="7906">
                  <c:v>-3.3504018000000003E-2</c:v>
                </c:pt>
                <c:pt idx="7907">
                  <c:v>-3.3918953000000002E-2</c:v>
                </c:pt>
                <c:pt idx="7908">
                  <c:v>-3.4207357000000001E-2</c:v>
                </c:pt>
                <c:pt idx="7909">
                  <c:v>-3.4519725000000001E-2</c:v>
                </c:pt>
                <c:pt idx="7910">
                  <c:v>-3.4901366000000003E-2</c:v>
                </c:pt>
                <c:pt idx="7911">
                  <c:v>-3.5372279999999999E-2</c:v>
                </c:pt>
                <c:pt idx="7912">
                  <c:v>-3.5838630000000003E-2</c:v>
                </c:pt>
                <c:pt idx="7913">
                  <c:v>-3.6283784999999999E-2</c:v>
                </c:pt>
                <c:pt idx="7914">
                  <c:v>-3.6729940000000003E-2</c:v>
                </c:pt>
                <c:pt idx="7915">
                  <c:v>-3.6761357000000001E-2</c:v>
                </c:pt>
                <c:pt idx="7916">
                  <c:v>-3.6699647000000002E-2</c:v>
                </c:pt>
                <c:pt idx="7917">
                  <c:v>-3.6499478000000002E-2</c:v>
                </c:pt>
                <c:pt idx="7918">
                  <c:v>-3.5947218000000003E-2</c:v>
                </c:pt>
                <c:pt idx="7919">
                  <c:v>-3.5252288999999999E-2</c:v>
                </c:pt>
                <c:pt idx="7920">
                  <c:v>-3.4514700000000002E-2</c:v>
                </c:pt>
                <c:pt idx="7921">
                  <c:v>-3.3592621000000003E-2</c:v>
                </c:pt>
                <c:pt idx="7922">
                  <c:v>-3.2541471000000002E-2</c:v>
                </c:pt>
                <c:pt idx="7923">
                  <c:v>-3.1309759999999999E-2</c:v>
                </c:pt>
                <c:pt idx="7924">
                  <c:v>-2.9956421E-2</c:v>
                </c:pt>
                <c:pt idx="7925">
                  <c:v>-2.8415152999999999E-2</c:v>
                </c:pt>
                <c:pt idx="7926">
                  <c:v>-2.6837715000000002E-2</c:v>
                </c:pt>
                <c:pt idx="7927">
                  <c:v>-2.5097943000000001E-2</c:v>
                </c:pt>
                <c:pt idx="7928">
                  <c:v>-2.3158204000000002E-2</c:v>
                </c:pt>
                <c:pt idx="7929">
                  <c:v>-2.1279276E-2</c:v>
                </c:pt>
                <c:pt idx="7930">
                  <c:v>-1.9355230000000001E-2</c:v>
                </c:pt>
                <c:pt idx="7931">
                  <c:v>-1.7469506999999999E-2</c:v>
                </c:pt>
                <c:pt idx="7932">
                  <c:v>-1.5599864999999999E-2</c:v>
                </c:pt>
                <c:pt idx="7933">
                  <c:v>-1.3976926000000001E-2</c:v>
                </c:pt>
                <c:pt idx="7934">
                  <c:v>-1.2279099E-2</c:v>
                </c:pt>
                <c:pt idx="7935">
                  <c:v>-1.0610734E-2</c:v>
                </c:pt>
                <c:pt idx="7936">
                  <c:v>-9.0061496000000008E-3</c:v>
                </c:pt>
                <c:pt idx="7937">
                  <c:v>-7.5578303999999999E-3</c:v>
                </c:pt>
                <c:pt idx="7938">
                  <c:v>-6.2906934999999997E-3</c:v>
                </c:pt>
                <c:pt idx="7939">
                  <c:v>-4.9888411000000004E-3</c:v>
                </c:pt>
                <c:pt idx="7940">
                  <c:v>-3.690685E-3</c:v>
                </c:pt>
                <c:pt idx="7941">
                  <c:v>-2.4696815000000002E-3</c:v>
                </c:pt>
                <c:pt idx="7942">
                  <c:v>-1.3340551E-3</c:v>
                </c:pt>
                <c:pt idx="7943">
                  <c:v>-2.5600003999999999E-4</c:v>
                </c:pt>
                <c:pt idx="7944">
                  <c:v>7.0011590000000005E-4</c:v>
                </c:pt>
                <c:pt idx="7945">
                  <c:v>1.7068891999999999E-3</c:v>
                </c:pt>
                <c:pt idx="7946">
                  <c:v>2.6102963999999999E-3</c:v>
                </c:pt>
                <c:pt idx="7947">
                  <c:v>3.4309486999999999E-3</c:v>
                </c:pt>
                <c:pt idx="7948">
                  <c:v>4.2729359999999997E-3</c:v>
                </c:pt>
                <c:pt idx="7949">
                  <c:v>5.1442833999999996E-3</c:v>
                </c:pt>
                <c:pt idx="7950">
                  <c:v>6.3101236999999998E-3</c:v>
                </c:pt>
                <c:pt idx="7951">
                  <c:v>7.5978772000000003E-3</c:v>
                </c:pt>
                <c:pt idx="7952">
                  <c:v>8.9822575999999998E-3</c:v>
                </c:pt>
                <c:pt idx="7953">
                  <c:v>1.0293428E-2</c:v>
                </c:pt>
                <c:pt idx="7954">
                  <c:v>1.1404512E-2</c:v>
                </c:pt>
                <c:pt idx="7955">
                  <c:v>1.2551707E-2</c:v>
                </c:pt>
                <c:pt idx="7956">
                  <c:v>1.3820906000000001E-2</c:v>
                </c:pt>
                <c:pt idx="7957">
                  <c:v>1.5310803E-2</c:v>
                </c:pt>
                <c:pt idx="7958">
                  <c:v>1.6722766999999999E-2</c:v>
                </c:pt>
                <c:pt idx="7959">
                  <c:v>1.8189220999999998E-2</c:v>
                </c:pt>
                <c:pt idx="7960">
                  <c:v>1.9616577999999999E-2</c:v>
                </c:pt>
                <c:pt idx="7961">
                  <c:v>2.1061737000000001E-2</c:v>
                </c:pt>
                <c:pt idx="7962">
                  <c:v>2.2630632000000001E-2</c:v>
                </c:pt>
                <c:pt idx="7963">
                  <c:v>2.4439709E-2</c:v>
                </c:pt>
                <c:pt idx="7964">
                  <c:v>2.6197761999999999E-2</c:v>
                </c:pt>
                <c:pt idx="7965">
                  <c:v>2.8305448E-2</c:v>
                </c:pt>
                <c:pt idx="7966">
                  <c:v>3.0484658000000001E-2</c:v>
                </c:pt>
                <c:pt idx="7967">
                  <c:v>3.2731640999999999E-2</c:v>
                </c:pt>
                <c:pt idx="7968">
                  <c:v>3.4814813E-2</c:v>
                </c:pt>
                <c:pt idx="7969">
                  <c:v>3.6979238999999997E-2</c:v>
                </c:pt>
                <c:pt idx="7970">
                  <c:v>3.8972140000000002E-2</c:v>
                </c:pt>
                <c:pt idx="7971">
                  <c:v>4.0622317999999998E-2</c:v>
                </c:pt>
                <c:pt idx="7972">
                  <c:v>4.2087354E-2</c:v>
                </c:pt>
                <c:pt idx="7973">
                  <c:v>4.3266481000000002E-2</c:v>
                </c:pt>
                <c:pt idx="7974">
                  <c:v>4.4484962000000003E-2</c:v>
                </c:pt>
                <c:pt idx="7975">
                  <c:v>4.5736478999999997E-2</c:v>
                </c:pt>
                <c:pt idx="7976">
                  <c:v>4.6822601999999998E-2</c:v>
                </c:pt>
                <c:pt idx="7977">
                  <c:v>4.8144533000000003E-2</c:v>
                </c:pt>
                <c:pt idx="7978">
                  <c:v>4.9574337000000003E-2</c:v>
                </c:pt>
                <c:pt idx="7979">
                  <c:v>5.1172750000000003E-2</c:v>
                </c:pt>
                <c:pt idx="7980">
                  <c:v>5.2939827000000002E-2</c:v>
                </c:pt>
                <c:pt idx="7981">
                  <c:v>5.4810919999999999E-2</c:v>
                </c:pt>
                <c:pt idx="7982">
                  <c:v>5.6979129000000003E-2</c:v>
                </c:pt>
                <c:pt idx="7983">
                  <c:v>5.9170846999999999E-2</c:v>
                </c:pt>
                <c:pt idx="7984">
                  <c:v>6.1388008000000001E-2</c:v>
                </c:pt>
                <c:pt idx="7985">
                  <c:v>6.3527160999999999E-2</c:v>
                </c:pt>
                <c:pt idx="7986">
                  <c:v>6.5438701000000002E-2</c:v>
                </c:pt>
                <c:pt idx="7987">
                  <c:v>6.7085303999999998E-2</c:v>
                </c:pt>
                <c:pt idx="7988">
                  <c:v>6.8684114000000004E-2</c:v>
                </c:pt>
                <c:pt idx="7989">
                  <c:v>7.0213881000000006E-2</c:v>
                </c:pt>
                <c:pt idx="7990">
                  <c:v>7.1573753000000004E-2</c:v>
                </c:pt>
                <c:pt idx="7991">
                  <c:v>7.2803135000000005E-2</c:v>
                </c:pt>
                <c:pt idx="7992">
                  <c:v>7.3848726000000003E-2</c:v>
                </c:pt>
                <c:pt idx="7993">
                  <c:v>7.4841510999999999E-2</c:v>
                </c:pt>
                <c:pt idx="7994">
                  <c:v>7.5692279000000001E-2</c:v>
                </c:pt>
                <c:pt idx="7995">
                  <c:v>7.6276423999999995E-2</c:v>
                </c:pt>
                <c:pt idx="7996">
                  <c:v>7.6747019E-2</c:v>
                </c:pt>
                <c:pt idx="7997">
                  <c:v>7.7030660000000001E-2</c:v>
                </c:pt>
                <c:pt idx="7998">
                  <c:v>7.7192429000000007E-2</c:v>
                </c:pt>
                <c:pt idx="7999">
                  <c:v>7.7175056000000006E-2</c:v>
                </c:pt>
                <c:pt idx="8000">
                  <c:v>7.7020648999999997E-2</c:v>
                </c:pt>
                <c:pt idx="8001">
                  <c:v>7.6755086E-2</c:v>
                </c:pt>
                <c:pt idx="8002">
                  <c:v>7.6553010000000005E-2</c:v>
                </c:pt>
                <c:pt idx="8003">
                  <c:v>7.6213129000000004E-2</c:v>
                </c:pt>
                <c:pt idx="8004">
                  <c:v>7.5912336999999996E-2</c:v>
                </c:pt>
                <c:pt idx="8005">
                  <c:v>7.5556577E-2</c:v>
                </c:pt>
                <c:pt idx="8006">
                  <c:v>7.4905680000000002E-2</c:v>
                </c:pt>
                <c:pt idx="8007">
                  <c:v>7.4213229000000006E-2</c:v>
                </c:pt>
                <c:pt idx="8008">
                  <c:v>7.3515200000000003E-2</c:v>
                </c:pt>
                <c:pt idx="8009">
                  <c:v>7.2813268E-2</c:v>
                </c:pt>
                <c:pt idx="8010">
                  <c:v>7.2189945000000005E-2</c:v>
                </c:pt>
                <c:pt idx="8011">
                  <c:v>7.1671074000000001E-2</c:v>
                </c:pt>
                <c:pt idx="8012">
                  <c:v>7.118033E-2</c:v>
                </c:pt>
                <c:pt idx="8013">
                  <c:v>7.0892845999999995E-2</c:v>
                </c:pt>
                <c:pt idx="8014">
                  <c:v>7.0710774000000004E-2</c:v>
                </c:pt>
                <c:pt idx="8015">
                  <c:v>7.0672571000000003E-2</c:v>
                </c:pt>
                <c:pt idx="8016">
                  <c:v>7.0472909E-2</c:v>
                </c:pt>
                <c:pt idx="8017">
                  <c:v>7.0329575000000005E-2</c:v>
                </c:pt>
                <c:pt idx="8018">
                  <c:v>7.0169225000000002E-2</c:v>
                </c:pt>
                <c:pt idx="8019">
                  <c:v>6.9935173000000003E-2</c:v>
                </c:pt>
                <c:pt idx="8020">
                  <c:v>6.9622325999999998E-2</c:v>
                </c:pt>
                <c:pt idx="8021">
                  <c:v>6.9240335E-2</c:v>
                </c:pt>
                <c:pt idx="8022">
                  <c:v>6.8718747999999996E-2</c:v>
                </c:pt>
                <c:pt idx="8023">
                  <c:v>6.7924232000000001E-2</c:v>
                </c:pt>
                <c:pt idx="8024">
                  <c:v>6.7012004E-2</c:v>
                </c:pt>
                <c:pt idx="8025">
                  <c:v>6.5994696000000005E-2</c:v>
                </c:pt>
                <c:pt idx="8026">
                  <c:v>6.5012434999999993E-2</c:v>
                </c:pt>
                <c:pt idx="8027">
                  <c:v>6.4007808999999999E-2</c:v>
                </c:pt>
                <c:pt idx="8028">
                  <c:v>6.3016594999999995E-2</c:v>
                </c:pt>
                <c:pt idx="8029">
                  <c:v>6.2023844000000002E-2</c:v>
                </c:pt>
                <c:pt idx="8030">
                  <c:v>6.0964551999999998E-2</c:v>
                </c:pt>
                <c:pt idx="8031">
                  <c:v>5.9741876999999999E-2</c:v>
                </c:pt>
                <c:pt idx="8032">
                  <c:v>5.8288117E-2</c:v>
                </c:pt>
                <c:pt idx="8033">
                  <c:v>5.6654188000000001E-2</c:v>
                </c:pt>
                <c:pt idx="8034">
                  <c:v>5.5009507999999999E-2</c:v>
                </c:pt>
                <c:pt idx="8035">
                  <c:v>5.3147906000000002E-2</c:v>
                </c:pt>
                <c:pt idx="8036">
                  <c:v>5.1178284999999997E-2</c:v>
                </c:pt>
                <c:pt idx="8037">
                  <c:v>4.9022761999999998E-2</c:v>
                </c:pt>
                <c:pt idx="8038">
                  <c:v>4.6684654999999999E-2</c:v>
                </c:pt>
                <c:pt idx="8039">
                  <c:v>4.4031671000000001E-2</c:v>
                </c:pt>
                <c:pt idx="8040">
                  <c:v>4.1342945999999998E-2</c:v>
                </c:pt>
                <c:pt idx="8041">
                  <c:v>3.8250957000000002E-2</c:v>
                </c:pt>
                <c:pt idx="8042">
                  <c:v>3.4911244000000001E-2</c:v>
                </c:pt>
                <c:pt idx="8043">
                  <c:v>3.1285799000000003E-2</c:v>
                </c:pt>
                <c:pt idx="8044">
                  <c:v>2.7675208999999999E-2</c:v>
                </c:pt>
                <c:pt idx="8045">
                  <c:v>2.4275365E-2</c:v>
                </c:pt>
                <c:pt idx="8046">
                  <c:v>2.0820662E-2</c:v>
                </c:pt>
                <c:pt idx="8047">
                  <c:v>1.7450730000000001E-2</c:v>
                </c:pt>
                <c:pt idx="8048">
                  <c:v>1.4259423E-2</c:v>
                </c:pt>
                <c:pt idx="8049">
                  <c:v>1.1112362000000001E-2</c:v>
                </c:pt>
                <c:pt idx="8050">
                  <c:v>8.0703692999999996E-3</c:v>
                </c:pt>
                <c:pt idx="8051">
                  <c:v>5.0211268000000002E-3</c:v>
                </c:pt>
                <c:pt idx="8052">
                  <c:v>1.9446725999999999E-3</c:v>
                </c:pt>
                <c:pt idx="8053">
                  <c:v>-1.0661246999999999E-3</c:v>
                </c:pt>
                <c:pt idx="8054">
                  <c:v>-4.2568922E-3</c:v>
                </c:pt>
                <c:pt idx="8055">
                  <c:v>-7.2751077000000001E-3</c:v>
                </c:pt>
                <c:pt idx="8056">
                  <c:v>-1.0331712999999999E-2</c:v>
                </c:pt>
                <c:pt idx="8057">
                  <c:v>-1.3475717999999999E-2</c:v>
                </c:pt>
                <c:pt idx="8058">
                  <c:v>-1.6607093E-2</c:v>
                </c:pt>
                <c:pt idx="8059">
                  <c:v>-1.9743159E-2</c:v>
                </c:pt>
                <c:pt idx="8060">
                  <c:v>-2.2875965000000002E-2</c:v>
                </c:pt>
                <c:pt idx="8061">
                  <c:v>-2.6012877E-2</c:v>
                </c:pt>
                <c:pt idx="8062">
                  <c:v>-2.914249E-2</c:v>
                </c:pt>
                <c:pt idx="8063">
                  <c:v>-3.2287209999999997E-2</c:v>
                </c:pt>
                <c:pt idx="8064">
                  <c:v>-3.5348663000000002E-2</c:v>
                </c:pt>
                <c:pt idx="8065">
                  <c:v>-3.8246427E-2</c:v>
                </c:pt>
                <c:pt idx="8066">
                  <c:v>-4.0989638000000002E-2</c:v>
                </c:pt>
                <c:pt idx="8067">
                  <c:v>-4.3653599000000001E-2</c:v>
                </c:pt>
                <c:pt idx="8068">
                  <c:v>-4.6331032000000001E-2</c:v>
                </c:pt>
                <c:pt idx="8069">
                  <c:v>-4.9006276000000001E-2</c:v>
                </c:pt>
                <c:pt idx="8070">
                  <c:v>-5.1671191999999998E-2</c:v>
                </c:pt>
                <c:pt idx="8071">
                  <c:v>-5.4417016999999998E-2</c:v>
                </c:pt>
                <c:pt idx="8072">
                  <c:v>-5.7255793999999999E-2</c:v>
                </c:pt>
                <c:pt idx="8073">
                  <c:v>-6.0072648999999999E-2</c:v>
                </c:pt>
                <c:pt idx="8074">
                  <c:v>-6.2897825000000004E-2</c:v>
                </c:pt>
                <c:pt idx="8075">
                  <c:v>-6.5728264999999994E-2</c:v>
                </c:pt>
                <c:pt idx="8076">
                  <c:v>-6.8481532999999997E-2</c:v>
                </c:pt>
                <c:pt idx="8077">
                  <c:v>-7.1139257999999997E-2</c:v>
                </c:pt>
                <c:pt idx="8078">
                  <c:v>-7.3818958000000004E-2</c:v>
                </c:pt>
                <c:pt idx="8079">
                  <c:v>-7.6496004000000006E-2</c:v>
                </c:pt>
                <c:pt idx="8080">
                  <c:v>-7.9101007000000001E-2</c:v>
                </c:pt>
                <c:pt idx="8081">
                  <c:v>-8.1608209000000001E-2</c:v>
                </c:pt>
                <c:pt idx="8082">
                  <c:v>-8.4134559999999997E-2</c:v>
                </c:pt>
                <c:pt idx="8083">
                  <c:v>-8.6674899999999999E-2</c:v>
                </c:pt>
                <c:pt idx="8084">
                  <c:v>-8.8993719999999998E-2</c:v>
                </c:pt>
                <c:pt idx="8085">
                  <c:v>-9.0940633000000007E-2</c:v>
                </c:pt>
                <c:pt idx="8086">
                  <c:v>-9.2691673000000002E-2</c:v>
                </c:pt>
                <c:pt idx="8087">
                  <c:v>-9.3852196999999998E-2</c:v>
                </c:pt>
                <c:pt idx="8088">
                  <c:v>-9.4743042E-2</c:v>
                </c:pt>
                <c:pt idx="8089">
                  <c:v>-9.5159054000000007E-2</c:v>
                </c:pt>
                <c:pt idx="8090">
                  <c:v>-9.5394549999999995E-2</c:v>
                </c:pt>
                <c:pt idx="8091">
                  <c:v>-9.5546637000000004E-2</c:v>
                </c:pt>
                <c:pt idx="8092">
                  <c:v>-9.5630641000000002E-2</c:v>
                </c:pt>
                <c:pt idx="8093">
                  <c:v>-9.5644415999999996E-2</c:v>
                </c:pt>
                <c:pt idx="8094">
                  <c:v>-9.5480462000000002E-2</c:v>
                </c:pt>
                <c:pt idx="8095">
                  <c:v>-9.5296541999999998E-2</c:v>
                </c:pt>
                <c:pt idx="8096">
                  <c:v>-9.5328396999999995E-2</c:v>
                </c:pt>
                <c:pt idx="8097">
                  <c:v>-9.5399531999999995E-2</c:v>
                </c:pt>
                <c:pt idx="8098">
                  <c:v>-9.5503146999999997E-2</c:v>
                </c:pt>
                <c:pt idx="8099">
                  <c:v>-9.5500553000000002E-2</c:v>
                </c:pt>
                <c:pt idx="8100">
                  <c:v>-9.5357494000000001E-2</c:v>
                </c:pt>
                <c:pt idx="8101">
                  <c:v>-9.5043951000000002E-2</c:v>
                </c:pt>
                <c:pt idx="8102">
                  <c:v>-9.4547244000000003E-2</c:v>
                </c:pt>
                <c:pt idx="8103">
                  <c:v>-9.3663249000000004E-2</c:v>
                </c:pt>
                <c:pt idx="8104">
                  <c:v>-9.2688707999999995E-2</c:v>
                </c:pt>
                <c:pt idx="8105">
                  <c:v>-9.1669595000000006E-2</c:v>
                </c:pt>
                <c:pt idx="8106">
                  <c:v>-9.0734297000000005E-2</c:v>
                </c:pt>
                <c:pt idx="8107">
                  <c:v>-8.9550736000000006E-2</c:v>
                </c:pt>
                <c:pt idx="8108">
                  <c:v>-8.8344624999999996E-2</c:v>
                </c:pt>
                <c:pt idx="8109">
                  <c:v>-8.7042926000000007E-2</c:v>
                </c:pt>
                <c:pt idx="8110">
                  <c:v>-8.5706211000000004E-2</c:v>
                </c:pt>
                <c:pt idx="8111">
                  <c:v>-8.4603659999999997E-2</c:v>
                </c:pt>
                <c:pt idx="8112">
                  <c:v>-8.3431589E-2</c:v>
                </c:pt>
                <c:pt idx="8113">
                  <c:v>-8.2290180000000004E-2</c:v>
                </c:pt>
                <c:pt idx="8114">
                  <c:v>-8.1205579999999999E-2</c:v>
                </c:pt>
                <c:pt idx="8115">
                  <c:v>-8.0242289999999994E-2</c:v>
                </c:pt>
                <c:pt idx="8116">
                  <c:v>-7.9238271999999998E-2</c:v>
                </c:pt>
                <c:pt idx="8117">
                  <c:v>-7.8256988E-2</c:v>
                </c:pt>
                <c:pt idx="8118">
                  <c:v>-7.7270112000000002E-2</c:v>
                </c:pt>
                <c:pt idx="8119">
                  <c:v>-7.6209455999999995E-2</c:v>
                </c:pt>
                <c:pt idx="8120">
                  <c:v>-7.5043371999999997E-2</c:v>
                </c:pt>
                <c:pt idx="8121">
                  <c:v>-7.3846015000000001E-2</c:v>
                </c:pt>
                <c:pt idx="8122">
                  <c:v>-7.2452822E-2</c:v>
                </c:pt>
                <c:pt idx="8123">
                  <c:v>-7.0942720000000001E-2</c:v>
                </c:pt>
                <c:pt idx="8124">
                  <c:v>-6.9255989000000004E-2</c:v>
                </c:pt>
                <c:pt idx="8125">
                  <c:v>-6.7368235999999998E-2</c:v>
                </c:pt>
                <c:pt idx="8126">
                  <c:v>-6.5188731999999999E-2</c:v>
                </c:pt>
                <c:pt idx="8127">
                  <c:v>-6.3057488999999994E-2</c:v>
                </c:pt>
                <c:pt idx="8128">
                  <c:v>-6.1059623E-2</c:v>
                </c:pt>
                <c:pt idx="8129">
                  <c:v>-5.9246841000000001E-2</c:v>
                </c:pt>
                <c:pt idx="8130">
                  <c:v>-5.7473728000000002E-2</c:v>
                </c:pt>
                <c:pt idx="8131">
                  <c:v>-5.5803026999999998E-2</c:v>
                </c:pt>
                <c:pt idx="8132">
                  <c:v>-5.4140496000000003E-2</c:v>
                </c:pt>
                <c:pt idx="8133">
                  <c:v>-5.2358034999999997E-2</c:v>
                </c:pt>
                <c:pt idx="8134">
                  <c:v>-5.0555005E-2</c:v>
                </c:pt>
                <c:pt idx="8135">
                  <c:v>-4.8588125000000003E-2</c:v>
                </c:pt>
                <c:pt idx="8136">
                  <c:v>-4.6856136999999999E-2</c:v>
                </c:pt>
                <c:pt idx="8137">
                  <c:v>-4.5256127E-2</c:v>
                </c:pt>
                <c:pt idx="8138">
                  <c:v>-4.372844E-2</c:v>
                </c:pt>
                <c:pt idx="8139">
                  <c:v>-4.2287419E-2</c:v>
                </c:pt>
                <c:pt idx="8140">
                  <c:v>-4.0837993000000003E-2</c:v>
                </c:pt>
                <c:pt idx="8141">
                  <c:v>-3.9375766999999999E-2</c:v>
                </c:pt>
                <c:pt idx="8142">
                  <c:v>-3.7954290000000002E-2</c:v>
                </c:pt>
                <c:pt idx="8143">
                  <c:v>-3.6333854999999998E-2</c:v>
                </c:pt>
                <c:pt idx="8144">
                  <c:v>-3.4685221000000002E-2</c:v>
                </c:pt>
                <c:pt idx="8145">
                  <c:v>-3.3294310000000001E-2</c:v>
                </c:pt>
                <c:pt idx="8146">
                  <c:v>-3.1792486000000002E-2</c:v>
                </c:pt>
                <c:pt idx="8147">
                  <c:v>-3.0448675000000001E-2</c:v>
                </c:pt>
                <c:pt idx="8148">
                  <c:v>-2.9124302000000001E-2</c:v>
                </c:pt>
                <c:pt idx="8149">
                  <c:v>-2.7914067000000001E-2</c:v>
                </c:pt>
                <c:pt idx="8150">
                  <c:v>-2.6748101E-2</c:v>
                </c:pt>
                <c:pt idx="8151">
                  <c:v>-2.5740282E-2</c:v>
                </c:pt>
                <c:pt idx="8152">
                  <c:v>-2.4943417999999998E-2</c:v>
                </c:pt>
                <c:pt idx="8153">
                  <c:v>-2.4002372000000001E-2</c:v>
                </c:pt>
                <c:pt idx="8154">
                  <c:v>-2.3077084000000001E-2</c:v>
                </c:pt>
                <c:pt idx="8155">
                  <c:v>-2.2252977E-2</c:v>
                </c:pt>
                <c:pt idx="8156">
                  <c:v>-2.1401557000000002E-2</c:v>
                </c:pt>
                <c:pt idx="8157">
                  <c:v>-2.051381E-2</c:v>
                </c:pt>
                <c:pt idx="8158">
                  <c:v>-1.9406336E-2</c:v>
                </c:pt>
                <c:pt idx="8159">
                  <c:v>-1.8335385999999999E-2</c:v>
                </c:pt>
                <c:pt idx="8160">
                  <c:v>-1.7345830999999999E-2</c:v>
                </c:pt>
                <c:pt idx="8161">
                  <c:v>-1.6418931000000001E-2</c:v>
                </c:pt>
                <c:pt idx="8162">
                  <c:v>-1.5594833000000001E-2</c:v>
                </c:pt>
                <c:pt idx="8163">
                  <c:v>-1.4787332E-2</c:v>
                </c:pt>
                <c:pt idx="8164">
                  <c:v>-1.4323806999999999E-2</c:v>
                </c:pt>
                <c:pt idx="8165">
                  <c:v>-1.4209777E-2</c:v>
                </c:pt>
                <c:pt idx="8166">
                  <c:v>-1.4044154E-2</c:v>
                </c:pt>
                <c:pt idx="8167">
                  <c:v>-1.3866793000000001E-2</c:v>
                </c:pt>
                <c:pt idx="8168">
                  <c:v>-1.3810517E-2</c:v>
                </c:pt>
                <c:pt idx="8169">
                  <c:v>-1.3707508E-2</c:v>
                </c:pt>
                <c:pt idx="8170">
                  <c:v>-1.3640747999999999E-2</c:v>
                </c:pt>
                <c:pt idx="8171">
                  <c:v>-1.354153E-2</c:v>
                </c:pt>
                <c:pt idx="8172">
                  <c:v>-1.3471906000000001E-2</c:v>
                </c:pt>
                <c:pt idx="8173">
                  <c:v>-1.3379385000000001E-2</c:v>
                </c:pt>
                <c:pt idx="8174">
                  <c:v>-1.3197498E-2</c:v>
                </c:pt>
                <c:pt idx="8175">
                  <c:v>-1.2598058000000001E-2</c:v>
                </c:pt>
                <c:pt idx="8176">
                  <c:v>-1.1993047999999999E-2</c:v>
                </c:pt>
                <c:pt idx="8177">
                  <c:v>-1.1376877000000001E-2</c:v>
                </c:pt>
                <c:pt idx="8178">
                  <c:v>-1.0676744E-2</c:v>
                </c:pt>
                <c:pt idx="8179">
                  <c:v>-9.9752146000000007E-3</c:v>
                </c:pt>
                <c:pt idx="8180">
                  <c:v>-9.2973195999999994E-3</c:v>
                </c:pt>
                <c:pt idx="8181">
                  <c:v>-8.5721749999999996E-3</c:v>
                </c:pt>
                <c:pt idx="8182">
                  <c:v>-7.9824727999999994E-3</c:v>
                </c:pt>
                <c:pt idx="8183">
                  <c:v>-7.3453045000000002E-3</c:v>
                </c:pt>
                <c:pt idx="8184">
                  <c:v>-6.7867483000000001E-3</c:v>
                </c:pt>
                <c:pt idx="8185">
                  <c:v>-6.4907576E-3</c:v>
                </c:pt>
                <c:pt idx="8186">
                  <c:v>-6.3411324000000003E-3</c:v>
                </c:pt>
                <c:pt idx="8187">
                  <c:v>-6.1935326999999997E-3</c:v>
                </c:pt>
                <c:pt idx="8188">
                  <c:v>-5.9440146999999999E-3</c:v>
                </c:pt>
                <c:pt idx="8189">
                  <c:v>-5.7054374999999996E-3</c:v>
                </c:pt>
                <c:pt idx="8190">
                  <c:v>-5.4949572E-3</c:v>
                </c:pt>
                <c:pt idx="8191">
                  <c:v>-5.0921584000000004E-3</c:v>
                </c:pt>
                <c:pt idx="8192">
                  <c:v>-4.6561663000000003E-3</c:v>
                </c:pt>
                <c:pt idx="8193">
                  <c:v>-4.5366212999999999E-3</c:v>
                </c:pt>
                <c:pt idx="8194">
                  <c:v>-4.4501801000000002E-3</c:v>
                </c:pt>
                <c:pt idx="8195">
                  <c:v>-4.2957346999999996E-3</c:v>
                </c:pt>
                <c:pt idx="8196">
                  <c:v>-4.0547915999999996E-3</c:v>
                </c:pt>
                <c:pt idx="8197">
                  <c:v>-3.6890116000000001E-3</c:v>
                </c:pt>
                <c:pt idx="8198">
                  <c:v>-3.0445053E-3</c:v>
                </c:pt>
                <c:pt idx="8199">
                  <c:v>-2.2179839000000001E-3</c:v>
                </c:pt>
                <c:pt idx="8200">
                  <c:v>-1.1781273000000001E-3</c:v>
                </c:pt>
                <c:pt idx="8201">
                  <c:v>-2.0055044999999999E-4</c:v>
                </c:pt>
                <c:pt idx="8202">
                  <c:v>6.8944380000000003E-4</c:v>
                </c:pt>
                <c:pt idx="8203">
                  <c:v>1.3143028000000001E-3</c:v>
                </c:pt>
                <c:pt idx="8204">
                  <c:v>2.0828479E-3</c:v>
                </c:pt>
                <c:pt idx="8205">
                  <c:v>2.5852342000000001E-3</c:v>
                </c:pt>
                <c:pt idx="8206">
                  <c:v>2.9870932999999998E-3</c:v>
                </c:pt>
                <c:pt idx="8207">
                  <c:v>3.2882877999999998E-3</c:v>
                </c:pt>
                <c:pt idx="8208">
                  <c:v>3.5248759000000001E-3</c:v>
                </c:pt>
                <c:pt idx="8209">
                  <c:v>3.8055811999999998E-3</c:v>
                </c:pt>
                <c:pt idx="8210">
                  <c:v>4.3679429000000004E-3</c:v>
                </c:pt>
                <c:pt idx="8211">
                  <c:v>5.0798670999999997E-3</c:v>
                </c:pt>
                <c:pt idx="8212">
                  <c:v>5.7726462000000003E-3</c:v>
                </c:pt>
                <c:pt idx="8213">
                  <c:v>6.4775437999999999E-3</c:v>
                </c:pt>
                <c:pt idx="8214">
                  <c:v>7.1117641999999997E-3</c:v>
                </c:pt>
                <c:pt idx="8215">
                  <c:v>7.5803097000000002E-3</c:v>
                </c:pt>
                <c:pt idx="8216">
                  <c:v>7.8265644999999991E-3</c:v>
                </c:pt>
                <c:pt idx="8217">
                  <c:v>7.8743201999999998E-3</c:v>
                </c:pt>
                <c:pt idx="8218">
                  <c:v>7.9951242000000002E-3</c:v>
                </c:pt>
                <c:pt idx="8219">
                  <c:v>8.0519916000000007E-3</c:v>
                </c:pt>
                <c:pt idx="8220">
                  <c:v>8.1789882000000008E-3</c:v>
                </c:pt>
                <c:pt idx="8221">
                  <c:v>8.1624078999999999E-3</c:v>
                </c:pt>
                <c:pt idx="8222">
                  <c:v>8.1089097999999995E-3</c:v>
                </c:pt>
                <c:pt idx="8223">
                  <c:v>7.9519255E-3</c:v>
                </c:pt>
                <c:pt idx="8224">
                  <c:v>7.7332119999999997E-3</c:v>
                </c:pt>
                <c:pt idx="8225">
                  <c:v>7.4983024000000002E-3</c:v>
                </c:pt>
                <c:pt idx="8226">
                  <c:v>7.3528528000000003E-3</c:v>
                </c:pt>
                <c:pt idx="8227">
                  <c:v>7.3537660000000003E-3</c:v>
                </c:pt>
                <c:pt idx="8228">
                  <c:v>7.5335745000000001E-3</c:v>
                </c:pt>
                <c:pt idx="8229">
                  <c:v>7.8269871999999997E-3</c:v>
                </c:pt>
                <c:pt idx="8230">
                  <c:v>8.3313992000000007E-3</c:v>
                </c:pt>
                <c:pt idx="8231">
                  <c:v>8.7946618000000008E-3</c:v>
                </c:pt>
                <c:pt idx="8232">
                  <c:v>9.2438086000000003E-3</c:v>
                </c:pt>
                <c:pt idx="8233">
                  <c:v>9.8803877999999994E-3</c:v>
                </c:pt>
                <c:pt idx="8234">
                  <c:v>1.0597267E-2</c:v>
                </c:pt>
                <c:pt idx="8235">
                  <c:v>1.1273708E-2</c:v>
                </c:pt>
                <c:pt idx="8236">
                  <c:v>1.2068789999999999E-2</c:v>
                </c:pt>
                <c:pt idx="8237">
                  <c:v>1.2845182E-2</c:v>
                </c:pt>
                <c:pt idx="8238">
                  <c:v>1.36031E-2</c:v>
                </c:pt>
                <c:pt idx="8239">
                  <c:v>1.4423009000000001E-2</c:v>
                </c:pt>
                <c:pt idx="8240">
                  <c:v>1.5012543E-2</c:v>
                </c:pt>
                <c:pt idx="8241">
                  <c:v>1.5583259E-2</c:v>
                </c:pt>
                <c:pt idx="8242">
                  <c:v>1.6049721999999999E-2</c:v>
                </c:pt>
                <c:pt idx="8243">
                  <c:v>1.6382588E-2</c:v>
                </c:pt>
                <c:pt idx="8244">
                  <c:v>1.6461311999999999E-2</c:v>
                </c:pt>
                <c:pt idx="8245">
                  <c:v>1.6369396000000001E-2</c:v>
                </c:pt>
                <c:pt idx="8246">
                  <c:v>1.6313389000000001E-2</c:v>
                </c:pt>
                <c:pt idx="8247">
                  <c:v>1.6238368999999999E-2</c:v>
                </c:pt>
                <c:pt idx="8248">
                  <c:v>1.6173781000000002E-2</c:v>
                </c:pt>
                <c:pt idx="8249">
                  <c:v>1.6108129999999998E-2</c:v>
                </c:pt>
                <c:pt idx="8250">
                  <c:v>1.6025904000000001E-2</c:v>
                </c:pt>
                <c:pt idx="8251">
                  <c:v>1.6099939000000001E-2</c:v>
                </c:pt>
                <c:pt idx="8252">
                  <c:v>1.6384703E-2</c:v>
                </c:pt>
                <c:pt idx="8253">
                  <c:v>1.6596807000000002E-2</c:v>
                </c:pt>
                <c:pt idx="8254">
                  <c:v>1.6867719999999999E-2</c:v>
                </c:pt>
                <c:pt idx="8255">
                  <c:v>1.7081567999999998E-2</c:v>
                </c:pt>
                <c:pt idx="8256">
                  <c:v>1.7361119000000001E-2</c:v>
                </c:pt>
                <c:pt idx="8257">
                  <c:v>1.7501114000000002E-2</c:v>
                </c:pt>
                <c:pt idx="8258">
                  <c:v>1.7670528000000001E-2</c:v>
                </c:pt>
                <c:pt idx="8259">
                  <c:v>1.7920727000000001E-2</c:v>
                </c:pt>
                <c:pt idx="8260">
                  <c:v>1.8165878E-2</c:v>
                </c:pt>
                <c:pt idx="8261">
                  <c:v>1.8405339999999999E-2</c:v>
                </c:pt>
                <c:pt idx="8262">
                  <c:v>1.8653737E-2</c:v>
                </c:pt>
                <c:pt idx="8263">
                  <c:v>1.8899384000000002E-2</c:v>
                </c:pt>
                <c:pt idx="8264">
                  <c:v>1.9028837999999999E-2</c:v>
                </c:pt>
                <c:pt idx="8265">
                  <c:v>1.8770100000000001E-2</c:v>
                </c:pt>
                <c:pt idx="8266">
                  <c:v>1.8410208000000001E-2</c:v>
                </c:pt>
                <c:pt idx="8267">
                  <c:v>1.8029065E-2</c:v>
                </c:pt>
                <c:pt idx="8268">
                  <c:v>1.7684999E-2</c:v>
                </c:pt>
                <c:pt idx="8269">
                  <c:v>1.7292900999999999E-2</c:v>
                </c:pt>
                <c:pt idx="8270">
                  <c:v>1.6963095000000001E-2</c:v>
                </c:pt>
                <c:pt idx="8271">
                  <c:v>1.6545697000000002E-2</c:v>
                </c:pt>
                <c:pt idx="8272">
                  <c:v>1.6364706E-2</c:v>
                </c:pt>
                <c:pt idx="8273">
                  <c:v>1.6275105000000002E-2</c:v>
                </c:pt>
                <c:pt idx="8274">
                  <c:v>1.6386110999999998E-2</c:v>
                </c:pt>
                <c:pt idx="8275">
                  <c:v>1.6562005000000001E-2</c:v>
                </c:pt>
                <c:pt idx="8276">
                  <c:v>1.6727229999999999E-2</c:v>
                </c:pt>
                <c:pt idx="8277">
                  <c:v>1.6857003999999998E-2</c:v>
                </c:pt>
                <c:pt idx="8278">
                  <c:v>1.6678721000000001E-2</c:v>
                </c:pt>
                <c:pt idx="8279">
                  <c:v>1.6469358E-2</c:v>
                </c:pt>
                <c:pt idx="8280">
                  <c:v>1.6258043E-2</c:v>
                </c:pt>
                <c:pt idx="8281">
                  <c:v>1.6029312E-2</c:v>
                </c:pt>
                <c:pt idx="8282">
                  <c:v>1.5903177000000001E-2</c:v>
                </c:pt>
                <c:pt idx="8283">
                  <c:v>1.5773638E-2</c:v>
                </c:pt>
                <c:pt idx="8284">
                  <c:v>1.5554419999999999E-2</c:v>
                </c:pt>
                <c:pt idx="8285">
                  <c:v>1.5271654000000001E-2</c:v>
                </c:pt>
                <c:pt idx="8286">
                  <c:v>1.4904554E-2</c:v>
                </c:pt>
                <c:pt idx="8287">
                  <c:v>1.4466128E-2</c:v>
                </c:pt>
                <c:pt idx="8288">
                  <c:v>1.4014377E-2</c:v>
                </c:pt>
                <c:pt idx="8289">
                  <c:v>1.3603794000000001E-2</c:v>
                </c:pt>
                <c:pt idx="8290">
                  <c:v>1.3119854E-2</c:v>
                </c:pt>
                <c:pt idx="8291">
                  <c:v>1.2858235000000001E-2</c:v>
                </c:pt>
                <c:pt idx="8292">
                  <c:v>1.276594E-2</c:v>
                </c:pt>
                <c:pt idx="8293">
                  <c:v>1.2988087000000001E-2</c:v>
                </c:pt>
                <c:pt idx="8294">
                  <c:v>1.3262272E-2</c:v>
                </c:pt>
                <c:pt idx="8295">
                  <c:v>1.3852233E-2</c:v>
                </c:pt>
                <c:pt idx="8296">
                  <c:v>1.4553317E-2</c:v>
                </c:pt>
                <c:pt idx="8297">
                  <c:v>1.533931E-2</c:v>
                </c:pt>
                <c:pt idx="8298">
                  <c:v>1.620709E-2</c:v>
                </c:pt>
                <c:pt idx="8299">
                  <c:v>1.7062761999999999E-2</c:v>
                </c:pt>
                <c:pt idx="8300">
                  <c:v>1.7923745000000001E-2</c:v>
                </c:pt>
                <c:pt idx="8301">
                  <c:v>1.8779236000000001E-2</c:v>
                </c:pt>
                <c:pt idx="8302">
                  <c:v>1.9648079999999998E-2</c:v>
                </c:pt>
                <c:pt idx="8303">
                  <c:v>2.043563E-2</c:v>
                </c:pt>
                <c:pt idx="8304">
                  <c:v>2.112998E-2</c:v>
                </c:pt>
                <c:pt idx="8305">
                  <c:v>2.1843995000000001E-2</c:v>
                </c:pt>
                <c:pt idx="8306">
                  <c:v>2.2608426000000001E-2</c:v>
                </c:pt>
                <c:pt idx="8307">
                  <c:v>2.3559863E-2</c:v>
                </c:pt>
                <c:pt idx="8308">
                  <c:v>2.4580107E-2</c:v>
                </c:pt>
                <c:pt idx="8309">
                  <c:v>2.5521200000000001E-2</c:v>
                </c:pt>
                <c:pt idx="8310">
                  <c:v>2.6362373000000001E-2</c:v>
                </c:pt>
                <c:pt idx="8311">
                  <c:v>2.7233925999999999E-2</c:v>
                </c:pt>
                <c:pt idx="8312">
                  <c:v>2.809145E-2</c:v>
                </c:pt>
                <c:pt idx="8313">
                  <c:v>2.8892843000000001E-2</c:v>
                </c:pt>
                <c:pt idx="8314">
                  <c:v>2.9574723000000001E-2</c:v>
                </c:pt>
                <c:pt idx="8315">
                  <c:v>3.0308893999999999E-2</c:v>
                </c:pt>
                <c:pt idx="8316">
                  <c:v>3.0998156999999998E-2</c:v>
                </c:pt>
                <c:pt idx="8317">
                  <c:v>3.1732087999999999E-2</c:v>
                </c:pt>
                <c:pt idx="8318">
                  <c:v>3.2417190999999998E-2</c:v>
                </c:pt>
                <c:pt idx="8319">
                  <c:v>3.3166737000000002E-2</c:v>
                </c:pt>
                <c:pt idx="8320">
                  <c:v>3.3714032999999997E-2</c:v>
                </c:pt>
                <c:pt idx="8321">
                  <c:v>3.4096505999999999E-2</c:v>
                </c:pt>
                <c:pt idx="8322">
                  <c:v>3.4506421000000002E-2</c:v>
                </c:pt>
                <c:pt idx="8323">
                  <c:v>3.4903093000000003E-2</c:v>
                </c:pt>
                <c:pt idx="8324">
                  <c:v>3.5314096000000003E-2</c:v>
                </c:pt>
                <c:pt idx="8325">
                  <c:v>3.5648316999999999E-2</c:v>
                </c:pt>
                <c:pt idx="8326">
                  <c:v>3.5877928000000003E-2</c:v>
                </c:pt>
                <c:pt idx="8327">
                  <c:v>3.6153070000000002E-2</c:v>
                </c:pt>
                <c:pt idx="8328">
                  <c:v>3.6325776999999997E-2</c:v>
                </c:pt>
                <c:pt idx="8329">
                  <c:v>3.6413607000000001E-2</c:v>
                </c:pt>
                <c:pt idx="8330">
                  <c:v>3.6587448000000002E-2</c:v>
                </c:pt>
                <c:pt idx="8331">
                  <c:v>3.6860523999999999E-2</c:v>
                </c:pt>
                <c:pt idx="8332">
                  <c:v>3.7099366000000002E-2</c:v>
                </c:pt>
                <c:pt idx="8333">
                  <c:v>3.7363126000000003E-2</c:v>
                </c:pt>
                <c:pt idx="8334">
                  <c:v>3.7660605E-2</c:v>
                </c:pt>
                <c:pt idx="8335">
                  <c:v>3.8177259999999998E-2</c:v>
                </c:pt>
                <c:pt idx="8336">
                  <c:v>3.8721725999999998E-2</c:v>
                </c:pt>
                <c:pt idx="8337">
                  <c:v>3.9373057000000003E-2</c:v>
                </c:pt>
                <c:pt idx="8338">
                  <c:v>4.0081404000000001E-2</c:v>
                </c:pt>
                <c:pt idx="8339">
                  <c:v>4.0869189E-2</c:v>
                </c:pt>
                <c:pt idx="8340">
                  <c:v>4.1747401000000003E-2</c:v>
                </c:pt>
                <c:pt idx="8341">
                  <c:v>4.2602585999999998E-2</c:v>
                </c:pt>
                <c:pt idx="8342">
                  <c:v>4.3483939999999999E-2</c:v>
                </c:pt>
                <c:pt idx="8343">
                  <c:v>4.4213757999999999E-2</c:v>
                </c:pt>
                <c:pt idx="8344">
                  <c:v>4.4731223000000001E-2</c:v>
                </c:pt>
                <c:pt idx="8345">
                  <c:v>4.5342396E-2</c:v>
                </c:pt>
                <c:pt idx="8346">
                  <c:v>4.5794587999999997E-2</c:v>
                </c:pt>
                <c:pt idx="8347">
                  <c:v>4.6228620999999998E-2</c:v>
                </c:pt>
                <c:pt idx="8348">
                  <c:v>4.6526585000000002E-2</c:v>
                </c:pt>
                <c:pt idx="8349">
                  <c:v>4.6879716000000002E-2</c:v>
                </c:pt>
                <c:pt idx="8350">
                  <c:v>4.7140161999999999E-2</c:v>
                </c:pt>
                <c:pt idx="8351">
                  <c:v>4.7285803000000001E-2</c:v>
                </c:pt>
                <c:pt idx="8352">
                  <c:v>4.7573865999999999E-2</c:v>
                </c:pt>
                <c:pt idx="8353">
                  <c:v>4.7813161E-2</c:v>
                </c:pt>
                <c:pt idx="8354">
                  <c:v>4.8075029999999998E-2</c:v>
                </c:pt>
                <c:pt idx="8355">
                  <c:v>4.8390622000000001E-2</c:v>
                </c:pt>
                <c:pt idx="8356">
                  <c:v>4.8825828000000002E-2</c:v>
                </c:pt>
                <c:pt idx="8357">
                  <c:v>4.9209529000000002E-2</c:v>
                </c:pt>
                <c:pt idx="8358">
                  <c:v>4.9642943000000002E-2</c:v>
                </c:pt>
                <c:pt idx="8359">
                  <c:v>4.9962969000000003E-2</c:v>
                </c:pt>
                <c:pt idx="8360">
                  <c:v>5.0222265000000002E-2</c:v>
                </c:pt>
                <c:pt idx="8361">
                  <c:v>5.0413883999999999E-2</c:v>
                </c:pt>
                <c:pt idx="8362">
                  <c:v>5.0493668999999998E-2</c:v>
                </c:pt>
                <c:pt idx="8363">
                  <c:v>5.0685589000000003E-2</c:v>
                </c:pt>
                <c:pt idx="8364">
                  <c:v>5.0946000999999998E-2</c:v>
                </c:pt>
                <c:pt idx="8365">
                  <c:v>5.1263009999999998E-2</c:v>
                </c:pt>
                <c:pt idx="8366">
                  <c:v>5.1759880000000001E-2</c:v>
                </c:pt>
                <c:pt idx="8367">
                  <c:v>5.2400354000000003E-2</c:v>
                </c:pt>
                <c:pt idx="8368">
                  <c:v>5.3142684000000003E-2</c:v>
                </c:pt>
                <c:pt idx="8369">
                  <c:v>5.3833707000000001E-2</c:v>
                </c:pt>
                <c:pt idx="8370">
                  <c:v>5.4647091000000002E-2</c:v>
                </c:pt>
                <c:pt idx="8371">
                  <c:v>5.5445252E-2</c:v>
                </c:pt>
                <c:pt idx="8372">
                  <c:v>5.6208207000000003E-2</c:v>
                </c:pt>
                <c:pt idx="8373">
                  <c:v>5.7174229999999999E-2</c:v>
                </c:pt>
                <c:pt idx="8374">
                  <c:v>5.8197792999999998E-2</c:v>
                </c:pt>
                <c:pt idx="8375">
                  <c:v>5.9204873999999998E-2</c:v>
                </c:pt>
                <c:pt idx="8376">
                  <c:v>6.0360217000000001E-2</c:v>
                </c:pt>
                <c:pt idx="8377">
                  <c:v>6.1745770999999998E-2</c:v>
                </c:pt>
                <c:pt idx="8378">
                  <c:v>6.2964696000000001E-2</c:v>
                </c:pt>
                <c:pt idx="8379">
                  <c:v>6.4224529000000002E-2</c:v>
                </c:pt>
                <c:pt idx="8380">
                  <c:v>6.5559320000000004E-2</c:v>
                </c:pt>
                <c:pt idx="8381">
                  <c:v>6.6892825000000003E-2</c:v>
                </c:pt>
                <c:pt idx="8382">
                  <c:v>6.8216632999999999E-2</c:v>
                </c:pt>
                <c:pt idx="8383">
                  <c:v>6.9557203999999997E-2</c:v>
                </c:pt>
                <c:pt idx="8384">
                  <c:v>7.0872523000000007E-2</c:v>
                </c:pt>
                <c:pt idx="8385">
                  <c:v>7.2276457000000002E-2</c:v>
                </c:pt>
                <c:pt idx="8386">
                  <c:v>7.3831910000000001E-2</c:v>
                </c:pt>
                <c:pt idx="8387">
                  <c:v>7.5487822999999996E-2</c:v>
                </c:pt>
                <c:pt idx="8388">
                  <c:v>7.7088577000000005E-2</c:v>
                </c:pt>
                <c:pt idx="8389">
                  <c:v>7.8823044999999994E-2</c:v>
                </c:pt>
                <c:pt idx="8390">
                  <c:v>8.0538862000000003E-2</c:v>
                </c:pt>
                <c:pt idx="8391">
                  <c:v>8.2164166999999996E-2</c:v>
                </c:pt>
                <c:pt idx="8392">
                  <c:v>8.3733392000000004E-2</c:v>
                </c:pt>
                <c:pt idx="8393">
                  <c:v>8.5190988999999995E-2</c:v>
                </c:pt>
                <c:pt idx="8394">
                  <c:v>8.6696913E-2</c:v>
                </c:pt>
                <c:pt idx="8395">
                  <c:v>8.8093205999999993E-2</c:v>
                </c:pt>
                <c:pt idx="8396">
                  <c:v>8.9480654000000007E-2</c:v>
                </c:pt>
                <c:pt idx="8397">
                  <c:v>9.0996075999999995E-2</c:v>
                </c:pt>
                <c:pt idx="8398">
                  <c:v>9.2445019000000003E-2</c:v>
                </c:pt>
                <c:pt idx="8399">
                  <c:v>9.4026634999999997E-2</c:v>
                </c:pt>
                <c:pt idx="8400">
                  <c:v>9.5592123000000001E-2</c:v>
                </c:pt>
                <c:pt idx="8401">
                  <c:v>9.7006123999999999E-2</c:v>
                </c:pt>
                <c:pt idx="8402">
                  <c:v>9.8248456999999997E-2</c:v>
                </c:pt>
                <c:pt idx="8403">
                  <c:v>9.9437532999999995E-2</c:v>
                </c:pt>
                <c:pt idx="8404">
                  <c:v>0.10054881</c:v>
                </c:pt>
                <c:pt idx="8405">
                  <c:v>0.10149407000000001</c:v>
                </c:pt>
                <c:pt idx="8406">
                  <c:v>0.10234674000000001</c:v>
                </c:pt>
                <c:pt idx="8407">
                  <c:v>0.10324588</c:v>
                </c:pt>
                <c:pt idx="8408">
                  <c:v>0.10408107</c:v>
                </c:pt>
                <c:pt idx="8409">
                  <c:v>0.10512326</c:v>
                </c:pt>
                <c:pt idx="8410">
                  <c:v>0.10636742</c:v>
                </c:pt>
                <c:pt idx="8411">
                  <c:v>0.10787718</c:v>
                </c:pt>
                <c:pt idx="8412">
                  <c:v>0.10944478000000001</c:v>
                </c:pt>
                <c:pt idx="8413">
                  <c:v>0.11098785999999999</c:v>
                </c:pt>
                <c:pt idx="8414">
                  <c:v>0.11262939</c:v>
                </c:pt>
                <c:pt idx="8415">
                  <c:v>0.11439717000000001</c:v>
                </c:pt>
                <c:pt idx="8416">
                  <c:v>0.1163874</c:v>
                </c:pt>
                <c:pt idx="8417">
                  <c:v>0.11830451</c:v>
                </c:pt>
                <c:pt idx="8418">
                  <c:v>0.12027153</c:v>
                </c:pt>
                <c:pt idx="8419">
                  <c:v>0.12220072</c:v>
                </c:pt>
                <c:pt idx="8420">
                  <c:v>0.12416035</c:v>
                </c:pt>
                <c:pt idx="8421">
                  <c:v>0.1260956</c:v>
                </c:pt>
                <c:pt idx="8422">
                  <c:v>0.12805069999999999</c:v>
                </c:pt>
                <c:pt idx="8423">
                  <c:v>0.12999073999999999</c:v>
                </c:pt>
                <c:pt idx="8424">
                  <c:v>0.13194123999999999</c:v>
                </c:pt>
                <c:pt idx="8425">
                  <c:v>0.13388911000000001</c:v>
                </c:pt>
                <c:pt idx="8426">
                  <c:v>0.13578087999999999</c:v>
                </c:pt>
                <c:pt idx="8427">
                  <c:v>0.13742779999999999</c:v>
                </c:pt>
                <c:pt idx="8428">
                  <c:v>0.13880751</c:v>
                </c:pt>
                <c:pt idx="8429">
                  <c:v>0.14017192000000001</c:v>
                </c:pt>
                <c:pt idx="8430">
                  <c:v>0.14129449999999999</c:v>
                </c:pt>
                <c:pt idx="8431">
                  <c:v>0.14206099999999999</c:v>
                </c:pt>
                <c:pt idx="8432">
                  <c:v>0.14273368</c:v>
                </c:pt>
                <c:pt idx="8433">
                  <c:v>0.14322236999999999</c:v>
                </c:pt>
                <c:pt idx="8434">
                  <c:v>0.14356167</c:v>
                </c:pt>
                <c:pt idx="8435">
                  <c:v>0.14382969000000001</c:v>
                </c:pt>
                <c:pt idx="8436">
                  <c:v>0.14396554</c:v>
                </c:pt>
                <c:pt idx="8437">
                  <c:v>0.14387770999999999</c:v>
                </c:pt>
                <c:pt idx="8438">
                  <c:v>0.14381969999999999</c:v>
                </c:pt>
                <c:pt idx="8439">
                  <c:v>0.1434387</c:v>
                </c:pt>
                <c:pt idx="8440">
                  <c:v>0.14295434000000001</c:v>
                </c:pt>
                <c:pt idx="8441">
                  <c:v>0.14239379999999999</c:v>
                </c:pt>
                <c:pt idx="8442">
                  <c:v>0.14160059</c:v>
                </c:pt>
                <c:pt idx="8443">
                  <c:v>0.14060043</c:v>
                </c:pt>
                <c:pt idx="8444">
                  <c:v>0.13975707000000001</c:v>
                </c:pt>
                <c:pt idx="8445">
                  <c:v>0.13888127</c:v>
                </c:pt>
                <c:pt idx="8446">
                  <c:v>0.13791855</c:v>
                </c:pt>
                <c:pt idx="8447">
                  <c:v>0.13702976</c:v>
                </c:pt>
                <c:pt idx="8448">
                  <c:v>0.13632019000000001</c:v>
                </c:pt>
                <c:pt idx="8449">
                  <c:v>0.13567789999999999</c:v>
                </c:pt>
                <c:pt idx="8450">
                  <c:v>0.13496705000000001</c:v>
                </c:pt>
                <c:pt idx="8451">
                  <c:v>0.13413122999999999</c:v>
                </c:pt>
                <c:pt idx="8452">
                  <c:v>0.13342915</c:v>
                </c:pt>
                <c:pt idx="8453">
                  <c:v>0.13271627999999999</c:v>
                </c:pt>
                <c:pt idx="8454">
                  <c:v>0.13184046999999999</c:v>
                </c:pt>
                <c:pt idx="8455">
                  <c:v>0.13081635999999999</c:v>
                </c:pt>
                <c:pt idx="8456">
                  <c:v>0.12963698000000001</c:v>
                </c:pt>
                <c:pt idx="8457">
                  <c:v>0.12835762000000001</c:v>
                </c:pt>
                <c:pt idx="8458">
                  <c:v>0.12711871</c:v>
                </c:pt>
                <c:pt idx="8459">
                  <c:v>0.12583488000000001</c:v>
                </c:pt>
                <c:pt idx="8460">
                  <c:v>0.12466881</c:v>
                </c:pt>
                <c:pt idx="8461">
                  <c:v>0.12357116</c:v>
                </c:pt>
                <c:pt idx="8462">
                  <c:v>0.12248386</c:v>
                </c:pt>
                <c:pt idx="8463">
                  <c:v>0.12136125</c:v>
                </c:pt>
                <c:pt idx="8464">
                  <c:v>0.12041272</c:v>
                </c:pt>
                <c:pt idx="8465">
                  <c:v>0.11964286</c:v>
                </c:pt>
                <c:pt idx="8466">
                  <c:v>0.11883021000000001</c:v>
                </c:pt>
                <c:pt idx="8467">
                  <c:v>0.11804458</c:v>
                </c:pt>
                <c:pt idx="8468">
                  <c:v>0.1172367</c:v>
                </c:pt>
                <c:pt idx="8469">
                  <c:v>0.11645497</c:v>
                </c:pt>
                <c:pt idx="8470">
                  <c:v>0.11558317999999999</c:v>
                </c:pt>
                <c:pt idx="8471">
                  <c:v>0.11462192</c:v>
                </c:pt>
                <c:pt idx="8472">
                  <c:v>0.11368567</c:v>
                </c:pt>
                <c:pt idx="8473">
                  <c:v>0.11272958</c:v>
                </c:pt>
                <c:pt idx="8474">
                  <c:v>0.11179545</c:v>
                </c:pt>
                <c:pt idx="8475">
                  <c:v>0.11083034</c:v>
                </c:pt>
                <c:pt idx="8476">
                  <c:v>0.10996968</c:v>
                </c:pt>
                <c:pt idx="8477">
                  <c:v>0.10911868</c:v>
                </c:pt>
                <c:pt idx="8478">
                  <c:v>0.10813861</c:v>
                </c:pt>
                <c:pt idx="8479">
                  <c:v>0.10728558000000001</c:v>
                </c:pt>
                <c:pt idx="8480">
                  <c:v>0.10643068</c:v>
                </c:pt>
                <c:pt idx="8481">
                  <c:v>0.10545665999999999</c:v>
                </c:pt>
                <c:pt idx="8482">
                  <c:v>0.10454345</c:v>
                </c:pt>
                <c:pt idx="8483">
                  <c:v>0.1034981</c:v>
                </c:pt>
                <c:pt idx="8484">
                  <c:v>0.10248709</c:v>
                </c:pt>
                <c:pt idx="8485">
                  <c:v>0.10141619</c:v>
                </c:pt>
                <c:pt idx="8486">
                  <c:v>0.10011278999999999</c:v>
                </c:pt>
                <c:pt idx="8487">
                  <c:v>9.8845559E-2</c:v>
                </c:pt>
                <c:pt idx="8488">
                  <c:v>9.7243464000000002E-2</c:v>
                </c:pt>
                <c:pt idx="8489">
                  <c:v>9.5565279000000003E-2</c:v>
                </c:pt>
                <c:pt idx="8490">
                  <c:v>9.3697541999999995E-2</c:v>
                </c:pt>
                <c:pt idx="8491">
                  <c:v>9.1674589000000001E-2</c:v>
                </c:pt>
                <c:pt idx="8492">
                  <c:v>8.9590971000000005E-2</c:v>
                </c:pt>
                <c:pt idx="8493">
                  <c:v>8.7470585000000003E-2</c:v>
                </c:pt>
                <c:pt idx="8494">
                  <c:v>8.5553881999999998E-2</c:v>
                </c:pt>
                <c:pt idx="8495">
                  <c:v>8.3695908999999999E-2</c:v>
                </c:pt>
                <c:pt idx="8496">
                  <c:v>8.1820650999999994E-2</c:v>
                </c:pt>
                <c:pt idx="8497">
                  <c:v>8.0042627000000005E-2</c:v>
                </c:pt>
                <c:pt idx="8498">
                  <c:v>7.8280727999999994E-2</c:v>
                </c:pt>
                <c:pt idx="8499">
                  <c:v>7.6446492000000005E-2</c:v>
                </c:pt>
                <c:pt idx="8500">
                  <c:v>7.4869292000000004E-2</c:v>
                </c:pt>
                <c:pt idx="8501">
                  <c:v>7.3227719999999996E-2</c:v>
                </c:pt>
                <c:pt idx="8502">
                  <c:v>7.1530127999999998E-2</c:v>
                </c:pt>
                <c:pt idx="8503">
                  <c:v>6.9813144999999993E-2</c:v>
                </c:pt>
                <c:pt idx="8504">
                  <c:v>6.8140397000000005E-2</c:v>
                </c:pt>
                <c:pt idx="8505">
                  <c:v>6.6281845000000006E-2</c:v>
                </c:pt>
                <c:pt idx="8506">
                  <c:v>6.4243900000000007E-2</c:v>
                </c:pt>
                <c:pt idx="8507">
                  <c:v>6.2248475999999997E-2</c:v>
                </c:pt>
                <c:pt idx="8508">
                  <c:v>6.0174881E-2</c:v>
                </c:pt>
                <c:pt idx="8509">
                  <c:v>5.7863024999999998E-2</c:v>
                </c:pt>
                <c:pt idx="8510">
                  <c:v>5.5297223E-2</c:v>
                </c:pt>
                <c:pt idx="8511">
                  <c:v>5.2615662000000001E-2</c:v>
                </c:pt>
                <c:pt idx="8512">
                  <c:v>4.9755995999999997E-2</c:v>
                </c:pt>
                <c:pt idx="8513">
                  <c:v>4.6773614999999998E-2</c:v>
                </c:pt>
                <c:pt idx="8514">
                  <c:v>4.3586709000000001E-2</c:v>
                </c:pt>
                <c:pt idx="8515">
                  <c:v>4.0437088000000003E-2</c:v>
                </c:pt>
                <c:pt idx="8516">
                  <c:v>3.7295177999999998E-2</c:v>
                </c:pt>
                <c:pt idx="8517">
                  <c:v>3.4103228999999999E-2</c:v>
                </c:pt>
                <c:pt idx="8518">
                  <c:v>3.1072012E-2</c:v>
                </c:pt>
                <c:pt idx="8519">
                  <c:v>2.7933904999999998E-2</c:v>
                </c:pt>
                <c:pt idx="8520">
                  <c:v>2.5097887999999999E-2</c:v>
                </c:pt>
                <c:pt idx="8521">
                  <c:v>2.2506148E-2</c:v>
                </c:pt>
                <c:pt idx="8522">
                  <c:v>1.9882015999999999E-2</c:v>
                </c:pt>
                <c:pt idx="8523">
                  <c:v>1.7199760000000001E-2</c:v>
                </c:pt>
                <c:pt idx="8524">
                  <c:v>1.4408834000000001E-2</c:v>
                </c:pt>
                <c:pt idx="8525">
                  <c:v>1.1648557E-2</c:v>
                </c:pt>
                <c:pt idx="8526">
                  <c:v>8.979094E-3</c:v>
                </c:pt>
                <c:pt idx="8527">
                  <c:v>6.7717432000000003E-3</c:v>
                </c:pt>
                <c:pt idx="8528">
                  <c:v>4.8398911999999999E-3</c:v>
                </c:pt>
                <c:pt idx="8529">
                  <c:v>3.0763409999999998E-3</c:v>
                </c:pt>
                <c:pt idx="8530">
                  <c:v>1.3198919E-3</c:v>
                </c:pt>
                <c:pt idx="8531">
                  <c:v>-6.3097958E-4</c:v>
                </c:pt>
                <c:pt idx="8532">
                  <c:v>-2.6398108000000001E-3</c:v>
                </c:pt>
                <c:pt idx="8533">
                  <c:v>-4.7072655999999997E-3</c:v>
                </c:pt>
                <c:pt idx="8534">
                  <c:v>-6.9026523000000001E-3</c:v>
                </c:pt>
                <c:pt idx="8535">
                  <c:v>-8.9606874000000003E-3</c:v>
                </c:pt>
                <c:pt idx="8536">
                  <c:v>-1.1039396E-2</c:v>
                </c:pt>
                <c:pt idx="8537">
                  <c:v>-1.3210031000000001E-2</c:v>
                </c:pt>
                <c:pt idx="8538">
                  <c:v>-1.5313698000000001E-2</c:v>
                </c:pt>
                <c:pt idx="8539">
                  <c:v>-1.7154922999999999E-2</c:v>
                </c:pt>
                <c:pt idx="8540">
                  <c:v>-1.8832028000000001E-2</c:v>
                </c:pt>
                <c:pt idx="8541">
                  <c:v>-2.0535294999999999E-2</c:v>
                </c:pt>
                <c:pt idx="8542">
                  <c:v>-2.2235602E-2</c:v>
                </c:pt>
                <c:pt idx="8543">
                  <c:v>-2.3868111000000001E-2</c:v>
                </c:pt>
                <c:pt idx="8544">
                  <c:v>-2.5337018999999999E-2</c:v>
                </c:pt>
                <c:pt idx="8545">
                  <c:v>-2.6654686E-2</c:v>
                </c:pt>
                <c:pt idx="8546">
                  <c:v>-2.7837114999999999E-2</c:v>
                </c:pt>
                <c:pt idx="8547">
                  <c:v>-2.8757936000000001E-2</c:v>
                </c:pt>
                <c:pt idx="8548">
                  <c:v>-2.9589879999999999E-2</c:v>
                </c:pt>
                <c:pt idx="8549">
                  <c:v>-3.0556954000000001E-2</c:v>
                </c:pt>
                <c:pt idx="8550">
                  <c:v>-3.1472488E-2</c:v>
                </c:pt>
                <c:pt idx="8551">
                  <c:v>-3.2422384999999998E-2</c:v>
                </c:pt>
                <c:pt idx="8552">
                  <c:v>-3.335101E-2</c:v>
                </c:pt>
                <c:pt idx="8553">
                  <c:v>-3.4232578999999999E-2</c:v>
                </c:pt>
                <c:pt idx="8554">
                  <c:v>-3.4978015000000001E-2</c:v>
                </c:pt>
                <c:pt idx="8555">
                  <c:v>-3.5857930000000003E-2</c:v>
                </c:pt>
                <c:pt idx="8556">
                  <c:v>-3.6789071999999999E-2</c:v>
                </c:pt>
                <c:pt idx="8557">
                  <c:v>-3.7732955999999998E-2</c:v>
                </c:pt>
                <c:pt idx="8558">
                  <c:v>-3.8656496999999998E-2</c:v>
                </c:pt>
                <c:pt idx="8559">
                  <c:v>-3.9604357E-2</c:v>
                </c:pt>
                <c:pt idx="8560">
                  <c:v>-4.0522808E-2</c:v>
                </c:pt>
                <c:pt idx="8561">
                  <c:v>-4.1478525000000002E-2</c:v>
                </c:pt>
                <c:pt idx="8562">
                  <c:v>-4.2377863000000002E-2</c:v>
                </c:pt>
                <c:pt idx="8563">
                  <c:v>-4.3476252E-2</c:v>
                </c:pt>
                <c:pt idx="8564">
                  <c:v>-4.4732666999999997E-2</c:v>
                </c:pt>
                <c:pt idx="8565">
                  <c:v>-4.6039036999999998E-2</c:v>
                </c:pt>
                <c:pt idx="8566">
                  <c:v>-4.7450276999999999E-2</c:v>
                </c:pt>
                <c:pt idx="8567">
                  <c:v>-4.8892484999999999E-2</c:v>
                </c:pt>
                <c:pt idx="8568">
                  <c:v>-5.0481273E-2</c:v>
                </c:pt>
                <c:pt idx="8569">
                  <c:v>-5.1918911999999998E-2</c:v>
                </c:pt>
                <c:pt idx="8570">
                  <c:v>-5.3389231000000002E-2</c:v>
                </c:pt>
                <c:pt idx="8571">
                  <c:v>-5.4935006000000002E-2</c:v>
                </c:pt>
                <c:pt idx="8572">
                  <c:v>-5.6539160999999998E-2</c:v>
                </c:pt>
                <c:pt idx="8573">
                  <c:v>-5.8319533E-2</c:v>
                </c:pt>
                <c:pt idx="8574">
                  <c:v>-6.0193706999999999E-2</c:v>
                </c:pt>
                <c:pt idx="8575">
                  <c:v>-6.1961941999999999E-2</c:v>
                </c:pt>
                <c:pt idx="8576">
                  <c:v>-6.3645048999999995E-2</c:v>
                </c:pt>
                <c:pt idx="8577">
                  <c:v>-6.5338541E-2</c:v>
                </c:pt>
                <c:pt idx="8578">
                  <c:v>-6.703597E-2</c:v>
                </c:pt>
                <c:pt idx="8579">
                  <c:v>-6.8712607999999994E-2</c:v>
                </c:pt>
                <c:pt idx="8580">
                  <c:v>-7.0493528999999999E-2</c:v>
                </c:pt>
                <c:pt idx="8581">
                  <c:v>-7.2283833000000006E-2</c:v>
                </c:pt>
                <c:pt idx="8582">
                  <c:v>-7.3953309999999994E-2</c:v>
                </c:pt>
                <c:pt idx="8583">
                  <c:v>-7.5603361999999993E-2</c:v>
                </c:pt>
                <c:pt idx="8584">
                  <c:v>-7.7038865999999998E-2</c:v>
                </c:pt>
                <c:pt idx="8585">
                  <c:v>-7.8444889000000004E-2</c:v>
                </c:pt>
                <c:pt idx="8586">
                  <c:v>-7.9758984000000005E-2</c:v>
                </c:pt>
                <c:pt idx="8587">
                  <c:v>-8.0987165999999999E-2</c:v>
                </c:pt>
                <c:pt idx="8588">
                  <c:v>-8.2239047999999995E-2</c:v>
                </c:pt>
                <c:pt idx="8589">
                  <c:v>-8.3462722000000003E-2</c:v>
                </c:pt>
                <c:pt idx="8590">
                  <c:v>-8.4787863000000005E-2</c:v>
                </c:pt>
                <c:pt idx="8591">
                  <c:v>-8.6121465999999994E-2</c:v>
                </c:pt>
                <c:pt idx="8592">
                  <c:v>-8.7337053999999997E-2</c:v>
                </c:pt>
                <c:pt idx="8593">
                  <c:v>-8.8593762000000006E-2</c:v>
                </c:pt>
                <c:pt idx="8594">
                  <c:v>-8.9822492000000004E-2</c:v>
                </c:pt>
                <c:pt idx="8595">
                  <c:v>-9.1070335000000002E-2</c:v>
                </c:pt>
                <c:pt idx="8596">
                  <c:v>-9.2310567999999996E-2</c:v>
                </c:pt>
                <c:pt idx="8597">
                  <c:v>-9.3483818999999996E-2</c:v>
                </c:pt>
                <c:pt idx="8598">
                  <c:v>-9.4539389000000001E-2</c:v>
                </c:pt>
                <c:pt idx="8599">
                  <c:v>-9.5583500000000002E-2</c:v>
                </c:pt>
                <c:pt idx="8600">
                  <c:v>-9.6395894999999995E-2</c:v>
                </c:pt>
                <c:pt idx="8601">
                  <c:v>-9.7257286999999998E-2</c:v>
                </c:pt>
                <c:pt idx="8602">
                  <c:v>-9.8194856999999997E-2</c:v>
                </c:pt>
                <c:pt idx="8603">
                  <c:v>-9.9064159999999998E-2</c:v>
                </c:pt>
                <c:pt idx="8604">
                  <c:v>-9.9807298000000003E-2</c:v>
                </c:pt>
                <c:pt idx="8605">
                  <c:v>-0.10063126999999999</c:v>
                </c:pt>
                <c:pt idx="8606">
                  <c:v>-0.1012383</c:v>
                </c:pt>
                <c:pt idx="8607">
                  <c:v>-0.10169880000000001</c:v>
                </c:pt>
                <c:pt idx="8608">
                  <c:v>-0.10215622000000001</c:v>
                </c:pt>
                <c:pt idx="8609">
                  <c:v>-0.10270878</c:v>
                </c:pt>
                <c:pt idx="8610">
                  <c:v>-0.10333947</c:v>
                </c:pt>
                <c:pt idx="8611">
                  <c:v>-0.10403544000000001</c:v>
                </c:pt>
                <c:pt idx="8612">
                  <c:v>-0.10483117</c:v>
                </c:pt>
                <c:pt idx="8613">
                  <c:v>-0.10560077</c:v>
                </c:pt>
                <c:pt idx="8614">
                  <c:v>-0.10638251</c:v>
                </c:pt>
                <c:pt idx="8615">
                  <c:v>-0.10716414</c:v>
                </c:pt>
                <c:pt idx="8616">
                  <c:v>-0.10787723</c:v>
                </c:pt>
                <c:pt idx="8617">
                  <c:v>-0.10847954999999999</c:v>
                </c:pt>
                <c:pt idx="8618">
                  <c:v>-0.10913317</c:v>
                </c:pt>
                <c:pt idx="8619">
                  <c:v>-0.10967106</c:v>
                </c:pt>
                <c:pt idx="8620">
                  <c:v>-0.11013438</c:v>
                </c:pt>
                <c:pt idx="8621">
                  <c:v>-0.11059512000000001</c:v>
                </c:pt>
                <c:pt idx="8622">
                  <c:v>-0.11113271</c:v>
                </c:pt>
                <c:pt idx="8623">
                  <c:v>-0.11183867</c:v>
                </c:pt>
                <c:pt idx="8624">
                  <c:v>-0.11269395</c:v>
                </c:pt>
                <c:pt idx="8625">
                  <c:v>-0.11363461</c:v>
                </c:pt>
                <c:pt idx="8626">
                  <c:v>-0.11455317</c:v>
                </c:pt>
                <c:pt idx="8627">
                  <c:v>-0.11548609999999999</c:v>
                </c:pt>
                <c:pt idx="8628">
                  <c:v>-0.11640811</c:v>
                </c:pt>
                <c:pt idx="8629">
                  <c:v>-0.11733789</c:v>
                </c:pt>
                <c:pt idx="8630">
                  <c:v>-0.11826349</c:v>
                </c:pt>
                <c:pt idx="8631">
                  <c:v>-0.11918486</c:v>
                </c:pt>
                <c:pt idx="8632">
                  <c:v>-0.12017725</c:v>
                </c:pt>
                <c:pt idx="8633">
                  <c:v>-0.12127651</c:v>
                </c:pt>
                <c:pt idx="8634">
                  <c:v>-0.12233439</c:v>
                </c:pt>
                <c:pt idx="8635">
                  <c:v>-0.1234283</c:v>
                </c:pt>
                <c:pt idx="8636">
                  <c:v>-0.12448363</c:v>
                </c:pt>
                <c:pt idx="8637">
                  <c:v>-0.12558827</c:v>
                </c:pt>
                <c:pt idx="8638">
                  <c:v>-0.12656640999999999</c:v>
                </c:pt>
                <c:pt idx="8639">
                  <c:v>-0.12756686</c:v>
                </c:pt>
                <c:pt idx="8640">
                  <c:v>-0.12859274000000001</c:v>
                </c:pt>
                <c:pt idx="8641">
                  <c:v>-0.12943182</c:v>
                </c:pt>
                <c:pt idx="8642">
                  <c:v>-0.13013226999999999</c:v>
                </c:pt>
                <c:pt idx="8643">
                  <c:v>-0.13079333000000001</c:v>
                </c:pt>
                <c:pt idx="8644">
                  <c:v>-0.13168564999999999</c:v>
                </c:pt>
                <c:pt idx="8645">
                  <c:v>-0.13252106999999999</c:v>
                </c:pt>
                <c:pt idx="8646">
                  <c:v>-0.13336634999999999</c:v>
                </c:pt>
                <c:pt idx="8647">
                  <c:v>-0.13424251000000001</c:v>
                </c:pt>
                <c:pt idx="8648">
                  <c:v>-0.13498351</c:v>
                </c:pt>
                <c:pt idx="8649">
                  <c:v>-0.13578777</c:v>
                </c:pt>
                <c:pt idx="8650">
                  <c:v>-0.13647855</c:v>
                </c:pt>
                <c:pt idx="8651">
                  <c:v>-0.13703765000000001</c:v>
                </c:pt>
                <c:pt idx="8652">
                  <c:v>-0.13740441</c:v>
                </c:pt>
                <c:pt idx="8653">
                  <c:v>-0.13772855000000001</c:v>
                </c:pt>
                <c:pt idx="8654">
                  <c:v>-0.13796733999999999</c:v>
                </c:pt>
                <c:pt idx="8655">
                  <c:v>-0.13811888</c:v>
                </c:pt>
                <c:pt idx="8656">
                  <c:v>-0.13829018000000001</c:v>
                </c:pt>
                <c:pt idx="8657">
                  <c:v>-0.1384444</c:v>
                </c:pt>
                <c:pt idx="8658">
                  <c:v>-0.13867555000000001</c:v>
                </c:pt>
                <c:pt idx="8659">
                  <c:v>-0.13901754999999999</c:v>
                </c:pt>
                <c:pt idx="8660">
                  <c:v>-0.13924579000000001</c:v>
                </c:pt>
                <c:pt idx="8661">
                  <c:v>-0.13940822999999999</c:v>
                </c:pt>
                <c:pt idx="8662">
                  <c:v>-0.13950984</c:v>
                </c:pt>
                <c:pt idx="8663">
                  <c:v>-0.13948891999999999</c:v>
                </c:pt>
                <c:pt idx="8664">
                  <c:v>-0.13959917999999999</c:v>
                </c:pt>
                <c:pt idx="8665">
                  <c:v>-0.13968873000000001</c:v>
                </c:pt>
                <c:pt idx="8666">
                  <c:v>-0.13975404</c:v>
                </c:pt>
                <c:pt idx="8667">
                  <c:v>-0.13994117</c:v>
                </c:pt>
                <c:pt idx="8668">
                  <c:v>-0.14014862</c:v>
                </c:pt>
                <c:pt idx="8669">
                  <c:v>-0.14050192</c:v>
                </c:pt>
                <c:pt idx="8670">
                  <c:v>-0.1408306</c:v>
                </c:pt>
                <c:pt idx="8671">
                  <c:v>-0.14144132000000001</c:v>
                </c:pt>
                <c:pt idx="8672">
                  <c:v>-0.14193786</c:v>
                </c:pt>
                <c:pt idx="8673">
                  <c:v>-0.14251941000000001</c:v>
                </c:pt>
                <c:pt idx="8674">
                  <c:v>-0.14296737000000001</c:v>
                </c:pt>
                <c:pt idx="8675">
                  <c:v>-0.14341458000000001</c:v>
                </c:pt>
                <c:pt idx="8676">
                  <c:v>-0.14400110999999999</c:v>
                </c:pt>
                <c:pt idx="8677">
                  <c:v>-0.14442888000000001</c:v>
                </c:pt>
                <c:pt idx="8678">
                  <c:v>-0.14485039</c:v>
                </c:pt>
                <c:pt idx="8679">
                  <c:v>-0.14511855000000001</c:v>
                </c:pt>
                <c:pt idx="8680">
                  <c:v>-0.14547102000000001</c:v>
                </c:pt>
                <c:pt idx="8681">
                  <c:v>-0.14568349</c:v>
                </c:pt>
                <c:pt idx="8682">
                  <c:v>-0.14585894999999999</c:v>
                </c:pt>
                <c:pt idx="8683">
                  <c:v>-0.14594092</c:v>
                </c:pt>
                <c:pt idx="8684">
                  <c:v>-0.14594677</c:v>
                </c:pt>
                <c:pt idx="8685">
                  <c:v>-0.14590313999999999</c:v>
                </c:pt>
                <c:pt idx="8686">
                  <c:v>-0.14559828</c:v>
                </c:pt>
                <c:pt idx="8687">
                  <c:v>-0.14506226</c:v>
                </c:pt>
                <c:pt idx="8688">
                  <c:v>-0.14437448999999999</c:v>
                </c:pt>
                <c:pt idx="8689">
                  <c:v>-0.14360681</c:v>
                </c:pt>
                <c:pt idx="8690">
                  <c:v>-0.14279364999999999</c:v>
                </c:pt>
                <c:pt idx="8691">
                  <c:v>-0.14184346</c:v>
                </c:pt>
                <c:pt idx="8692">
                  <c:v>-0.14103688</c:v>
                </c:pt>
                <c:pt idx="8693">
                  <c:v>-0.14020315</c:v>
                </c:pt>
                <c:pt idx="8694">
                  <c:v>-0.13928995</c:v>
                </c:pt>
                <c:pt idx="8695">
                  <c:v>-0.13831652</c:v>
                </c:pt>
                <c:pt idx="8696">
                  <c:v>-0.13723408000000001</c:v>
                </c:pt>
                <c:pt idx="8697">
                  <c:v>-0.1361928</c:v>
                </c:pt>
                <c:pt idx="8698">
                  <c:v>-0.13511144999999999</c:v>
                </c:pt>
                <c:pt idx="8699">
                  <c:v>-0.13413442</c:v>
                </c:pt>
                <c:pt idx="8700">
                  <c:v>-0.13322966</c:v>
                </c:pt>
                <c:pt idx="8701">
                  <c:v>-0.13232584999999999</c:v>
                </c:pt>
                <c:pt idx="8702">
                  <c:v>-0.13134771000000001</c:v>
                </c:pt>
                <c:pt idx="8703">
                  <c:v>-0.13026628000000001</c:v>
                </c:pt>
                <c:pt idx="8704">
                  <c:v>-0.12922734999999999</c:v>
                </c:pt>
                <c:pt idx="8705">
                  <c:v>-0.12808373000000001</c:v>
                </c:pt>
                <c:pt idx="8706">
                  <c:v>-0.12685041999999999</c:v>
                </c:pt>
                <c:pt idx="8707">
                  <c:v>-0.12563970999999999</c:v>
                </c:pt>
                <c:pt idx="8708">
                  <c:v>-0.12440629</c:v>
                </c:pt>
                <c:pt idx="8709">
                  <c:v>-0.12326044</c:v>
                </c:pt>
                <c:pt idx="8710">
                  <c:v>-0.12227465</c:v>
                </c:pt>
                <c:pt idx="8711">
                  <c:v>-0.12145006</c:v>
                </c:pt>
                <c:pt idx="8712">
                  <c:v>-0.1206376</c:v>
                </c:pt>
                <c:pt idx="8713">
                  <c:v>-0.11968776</c:v>
                </c:pt>
                <c:pt idx="8714">
                  <c:v>-0.11887275999999999</c:v>
                </c:pt>
                <c:pt idx="8715">
                  <c:v>-0.11810104</c:v>
                </c:pt>
                <c:pt idx="8716">
                  <c:v>-0.11741859</c:v>
                </c:pt>
                <c:pt idx="8717">
                  <c:v>-0.11681357000000001</c:v>
                </c:pt>
                <c:pt idx="8718">
                  <c:v>-0.11621138</c:v>
                </c:pt>
                <c:pt idx="8719">
                  <c:v>-0.11552018</c:v>
                </c:pt>
                <c:pt idx="8720">
                  <c:v>-0.11486609</c:v>
                </c:pt>
                <c:pt idx="8721">
                  <c:v>-0.11460892</c:v>
                </c:pt>
                <c:pt idx="8722">
                  <c:v>-0.11445089999999999</c:v>
                </c:pt>
                <c:pt idx="8723">
                  <c:v>-0.11437346</c:v>
                </c:pt>
                <c:pt idx="8724">
                  <c:v>-0.11446023</c:v>
                </c:pt>
                <c:pt idx="8725">
                  <c:v>-0.11464284</c:v>
                </c:pt>
                <c:pt idx="8726">
                  <c:v>-0.11471820000000001</c:v>
                </c:pt>
                <c:pt idx="8727">
                  <c:v>-0.11472300000000001</c:v>
                </c:pt>
                <c:pt idx="8728">
                  <c:v>-0.11472234000000001</c:v>
                </c:pt>
                <c:pt idx="8729">
                  <c:v>-0.11480753</c:v>
                </c:pt>
                <c:pt idx="8730">
                  <c:v>-0.11491851</c:v>
                </c:pt>
                <c:pt idx="8731">
                  <c:v>-0.11488378</c:v>
                </c:pt>
                <c:pt idx="8732">
                  <c:v>-0.11499423</c:v>
                </c:pt>
                <c:pt idx="8733">
                  <c:v>-0.11507973000000001</c:v>
                </c:pt>
                <c:pt idx="8734">
                  <c:v>-0.11507994000000001</c:v>
                </c:pt>
                <c:pt idx="8735">
                  <c:v>-0.11502969</c:v>
                </c:pt>
                <c:pt idx="8736">
                  <c:v>-0.11478194</c:v>
                </c:pt>
                <c:pt idx="8737">
                  <c:v>-0.11448046000000001</c:v>
                </c:pt>
                <c:pt idx="8738">
                  <c:v>-0.11417299</c:v>
                </c:pt>
                <c:pt idx="8739">
                  <c:v>-0.11388014</c:v>
                </c:pt>
                <c:pt idx="8740">
                  <c:v>-0.11356005</c:v>
                </c:pt>
                <c:pt idx="8741">
                  <c:v>-0.11334343</c:v>
                </c:pt>
                <c:pt idx="8742">
                  <c:v>-0.11313163</c:v>
                </c:pt>
                <c:pt idx="8743">
                  <c:v>-0.11280959</c:v>
                </c:pt>
                <c:pt idx="8744">
                  <c:v>-0.11246386999999999</c:v>
                </c:pt>
                <c:pt idx="8745">
                  <c:v>-0.11190339000000001</c:v>
                </c:pt>
                <c:pt idx="8746">
                  <c:v>-0.11129728</c:v>
                </c:pt>
                <c:pt idx="8747">
                  <c:v>-0.11067414</c:v>
                </c:pt>
                <c:pt idx="8748">
                  <c:v>-0.11007406</c:v>
                </c:pt>
                <c:pt idx="8749">
                  <c:v>-0.10944622</c:v>
                </c:pt>
                <c:pt idx="8750">
                  <c:v>-0.10885451</c:v>
                </c:pt>
                <c:pt idx="8751">
                  <c:v>-0.10816168</c:v>
                </c:pt>
                <c:pt idx="8752">
                  <c:v>-0.10733701</c:v>
                </c:pt>
                <c:pt idx="8753">
                  <c:v>-0.10632622</c:v>
                </c:pt>
                <c:pt idx="8754">
                  <c:v>-0.10527748000000001</c:v>
                </c:pt>
                <c:pt idx="8755">
                  <c:v>-0.10412563</c:v>
                </c:pt>
                <c:pt idx="8756">
                  <c:v>-0.10291019999999999</c:v>
                </c:pt>
                <c:pt idx="8757">
                  <c:v>-0.10155106</c:v>
                </c:pt>
                <c:pt idx="8758">
                  <c:v>-9.9984314000000005E-2</c:v>
                </c:pt>
                <c:pt idx="8759">
                  <c:v>-9.8552193999999996E-2</c:v>
                </c:pt>
                <c:pt idx="8760">
                  <c:v>-9.7182382999999997E-2</c:v>
                </c:pt>
                <c:pt idx="8761">
                  <c:v>-9.5808459999999998E-2</c:v>
                </c:pt>
                <c:pt idx="8762">
                  <c:v>-9.4435846000000004E-2</c:v>
                </c:pt>
                <c:pt idx="8763">
                  <c:v>-9.3061494999999994E-2</c:v>
                </c:pt>
                <c:pt idx="8764">
                  <c:v>-9.1689307999999997E-2</c:v>
                </c:pt>
                <c:pt idx="8765">
                  <c:v>-9.0315834999999997E-2</c:v>
                </c:pt>
                <c:pt idx="8766">
                  <c:v>-8.8935670999999994E-2</c:v>
                </c:pt>
                <c:pt idx="8767">
                  <c:v>-8.7684315999999998E-2</c:v>
                </c:pt>
                <c:pt idx="8768">
                  <c:v>-8.6754986000000006E-2</c:v>
                </c:pt>
                <c:pt idx="8769">
                  <c:v>-8.5732966999999993E-2</c:v>
                </c:pt>
                <c:pt idx="8770">
                  <c:v>-8.4816103000000004E-2</c:v>
                </c:pt>
                <c:pt idx="8771">
                  <c:v>-8.4073045999999999E-2</c:v>
                </c:pt>
                <c:pt idx="8772">
                  <c:v>-8.3311067000000003E-2</c:v>
                </c:pt>
                <c:pt idx="8773">
                  <c:v>-8.2475477000000005E-2</c:v>
                </c:pt>
                <c:pt idx="8774">
                  <c:v>-8.1555221999999997E-2</c:v>
                </c:pt>
                <c:pt idx="8775">
                  <c:v>-8.0577211999999995E-2</c:v>
                </c:pt>
                <c:pt idx="8776">
                  <c:v>-7.9494674000000001E-2</c:v>
                </c:pt>
                <c:pt idx="8777">
                  <c:v>-7.8438047999999996E-2</c:v>
                </c:pt>
                <c:pt idx="8778">
                  <c:v>-7.7378589999999997E-2</c:v>
                </c:pt>
                <c:pt idx="8779">
                  <c:v>-7.6239730000000006E-2</c:v>
                </c:pt>
                <c:pt idx="8780">
                  <c:v>-7.5006001000000003E-2</c:v>
                </c:pt>
                <c:pt idx="8781">
                  <c:v>-7.3673165999999998E-2</c:v>
                </c:pt>
                <c:pt idx="8782">
                  <c:v>-7.1957498999999994E-2</c:v>
                </c:pt>
                <c:pt idx="8783">
                  <c:v>-7.0120364000000004E-2</c:v>
                </c:pt>
                <c:pt idx="8784">
                  <c:v>-6.8228257E-2</c:v>
                </c:pt>
                <c:pt idx="8785">
                  <c:v>-6.6198462E-2</c:v>
                </c:pt>
                <c:pt idx="8786">
                  <c:v>-6.4390478000000001E-2</c:v>
                </c:pt>
                <c:pt idx="8787">
                  <c:v>-6.2652088999999994E-2</c:v>
                </c:pt>
                <c:pt idx="8788">
                  <c:v>-6.0867129999999998E-2</c:v>
                </c:pt>
                <c:pt idx="8789">
                  <c:v>-5.9221711000000003E-2</c:v>
                </c:pt>
                <c:pt idx="8790">
                  <c:v>-5.7590602999999997E-2</c:v>
                </c:pt>
                <c:pt idx="8791">
                  <c:v>-5.6108373000000003E-2</c:v>
                </c:pt>
                <c:pt idx="8792">
                  <c:v>-5.4546391E-2</c:v>
                </c:pt>
                <c:pt idx="8793">
                  <c:v>-5.3112724E-2</c:v>
                </c:pt>
                <c:pt idx="8794">
                  <c:v>-5.1797083000000001E-2</c:v>
                </c:pt>
                <c:pt idx="8795">
                  <c:v>-5.0615210000000001E-2</c:v>
                </c:pt>
                <c:pt idx="8796">
                  <c:v>-4.9285699000000002E-2</c:v>
                </c:pt>
                <c:pt idx="8797">
                  <c:v>-4.7988431999999998E-2</c:v>
                </c:pt>
                <c:pt idx="8798">
                  <c:v>-4.6766241E-2</c:v>
                </c:pt>
                <c:pt idx="8799">
                  <c:v>-4.5609110000000001E-2</c:v>
                </c:pt>
                <c:pt idx="8800">
                  <c:v>-4.4577161999999997E-2</c:v>
                </c:pt>
                <c:pt idx="8801">
                  <c:v>-4.3420015999999999E-2</c:v>
                </c:pt>
                <c:pt idx="8802">
                  <c:v>-4.2194450000000001E-2</c:v>
                </c:pt>
                <c:pt idx="8803">
                  <c:v>-4.0959835E-2</c:v>
                </c:pt>
                <c:pt idx="8804">
                  <c:v>-3.9760549999999999E-2</c:v>
                </c:pt>
                <c:pt idx="8805">
                  <c:v>-3.8430625000000003E-2</c:v>
                </c:pt>
                <c:pt idx="8806">
                  <c:v>-3.7214558000000002E-2</c:v>
                </c:pt>
                <c:pt idx="8807">
                  <c:v>-3.6037601000000002E-2</c:v>
                </c:pt>
                <c:pt idx="8808">
                  <c:v>-3.4617965000000001E-2</c:v>
                </c:pt>
                <c:pt idx="8809">
                  <c:v>-3.3149763999999998E-2</c:v>
                </c:pt>
                <c:pt idx="8810">
                  <c:v>-3.1394327E-2</c:v>
                </c:pt>
                <c:pt idx="8811">
                  <c:v>-2.9797621999999999E-2</c:v>
                </c:pt>
                <c:pt idx="8812">
                  <c:v>-2.7923713999999999E-2</c:v>
                </c:pt>
                <c:pt idx="8813">
                  <c:v>-2.5953983E-2</c:v>
                </c:pt>
                <c:pt idx="8814">
                  <c:v>-2.3938443E-2</c:v>
                </c:pt>
                <c:pt idx="8815">
                  <c:v>-2.2046882E-2</c:v>
                </c:pt>
                <c:pt idx="8816">
                  <c:v>-2.0262433999999999E-2</c:v>
                </c:pt>
                <c:pt idx="8817">
                  <c:v>-1.8708596000000001E-2</c:v>
                </c:pt>
                <c:pt idx="8818">
                  <c:v>-1.7087660000000001E-2</c:v>
                </c:pt>
                <c:pt idx="8819">
                  <c:v>-1.5487581E-2</c:v>
                </c:pt>
                <c:pt idx="8820">
                  <c:v>-1.3968379E-2</c:v>
                </c:pt>
                <c:pt idx="8821">
                  <c:v>-1.2448224000000001E-2</c:v>
                </c:pt>
                <c:pt idx="8822">
                  <c:v>-1.0913551000000001E-2</c:v>
                </c:pt>
                <c:pt idx="8823">
                  <c:v>-9.4051421999999992E-3</c:v>
                </c:pt>
                <c:pt idx="8824">
                  <c:v>-7.8071618999999998E-3</c:v>
                </c:pt>
                <c:pt idx="8825">
                  <c:v>-6.053129E-3</c:v>
                </c:pt>
                <c:pt idx="8826">
                  <c:v>-4.1960076000000001E-3</c:v>
                </c:pt>
                <c:pt idx="8827">
                  <c:v>-2.3803282000000002E-3</c:v>
                </c:pt>
                <c:pt idx="8828">
                  <c:v>-5.2804903000000004E-4</c:v>
                </c:pt>
                <c:pt idx="8829">
                  <c:v>1.2952273E-3</c:v>
                </c:pt>
                <c:pt idx="8830">
                  <c:v>3.0280789999999999E-3</c:v>
                </c:pt>
                <c:pt idx="8831">
                  <c:v>4.3924528000000001E-3</c:v>
                </c:pt>
                <c:pt idx="8832">
                  <c:v>5.9632330000000001E-3</c:v>
                </c:pt>
                <c:pt idx="8833">
                  <c:v>7.4923478000000002E-3</c:v>
                </c:pt>
                <c:pt idx="8834">
                  <c:v>8.8509617999999995E-3</c:v>
                </c:pt>
                <c:pt idx="8835">
                  <c:v>1.0219673E-2</c:v>
                </c:pt>
                <c:pt idx="8836">
                  <c:v>1.1621214E-2</c:v>
                </c:pt>
                <c:pt idx="8837">
                  <c:v>1.2834217E-2</c:v>
                </c:pt>
                <c:pt idx="8838">
                  <c:v>1.3938666000000001E-2</c:v>
                </c:pt>
                <c:pt idx="8839">
                  <c:v>1.5269768E-2</c:v>
                </c:pt>
                <c:pt idx="8840">
                  <c:v>1.6579890999999999E-2</c:v>
                </c:pt>
                <c:pt idx="8841">
                  <c:v>1.7776851999999999E-2</c:v>
                </c:pt>
                <c:pt idx="8842">
                  <c:v>1.9033837000000001E-2</c:v>
                </c:pt>
                <c:pt idx="8843">
                  <c:v>2.0154642E-2</c:v>
                </c:pt>
                <c:pt idx="8844">
                  <c:v>2.1294967000000001E-2</c:v>
                </c:pt>
                <c:pt idx="8845">
                  <c:v>2.2530987999999998E-2</c:v>
                </c:pt>
                <c:pt idx="8846">
                  <c:v>2.3754326999999999E-2</c:v>
                </c:pt>
                <c:pt idx="8847">
                  <c:v>2.497541E-2</c:v>
                </c:pt>
                <c:pt idx="8848">
                  <c:v>2.6206897E-2</c:v>
                </c:pt>
                <c:pt idx="8849">
                  <c:v>2.7422425E-2</c:v>
                </c:pt>
                <c:pt idx="8850">
                  <c:v>2.8655951999999998E-2</c:v>
                </c:pt>
                <c:pt idx="8851">
                  <c:v>2.9922631000000002E-2</c:v>
                </c:pt>
                <c:pt idx="8852">
                  <c:v>3.1411753000000001E-2</c:v>
                </c:pt>
                <c:pt idx="8853">
                  <c:v>3.2903508999999997E-2</c:v>
                </c:pt>
                <c:pt idx="8854">
                  <c:v>3.4541130000000003E-2</c:v>
                </c:pt>
                <c:pt idx="8855">
                  <c:v>3.6063241000000003E-2</c:v>
                </c:pt>
                <c:pt idx="8856">
                  <c:v>3.7425854000000001E-2</c:v>
                </c:pt>
                <c:pt idx="8857">
                  <c:v>3.8783839000000001E-2</c:v>
                </c:pt>
                <c:pt idx="8858">
                  <c:v>4.0305588000000003E-2</c:v>
                </c:pt>
                <c:pt idx="8859">
                  <c:v>4.2004653000000003E-2</c:v>
                </c:pt>
                <c:pt idx="8860">
                  <c:v>4.3670742999999998E-2</c:v>
                </c:pt>
                <c:pt idx="8861">
                  <c:v>4.5347014999999997E-2</c:v>
                </c:pt>
                <c:pt idx="8862">
                  <c:v>4.6974646000000002E-2</c:v>
                </c:pt>
                <c:pt idx="8863">
                  <c:v>4.8379329999999998E-2</c:v>
                </c:pt>
                <c:pt idx="8864">
                  <c:v>4.9860592000000002E-2</c:v>
                </c:pt>
                <c:pt idx="8865">
                  <c:v>5.1223273999999999E-2</c:v>
                </c:pt>
                <c:pt idx="8866">
                  <c:v>5.2570535000000002E-2</c:v>
                </c:pt>
                <c:pt idx="8867">
                  <c:v>5.4070753999999999E-2</c:v>
                </c:pt>
                <c:pt idx="8868">
                  <c:v>5.5399305000000003E-2</c:v>
                </c:pt>
                <c:pt idx="8869">
                  <c:v>5.6851538E-2</c:v>
                </c:pt>
                <c:pt idx="8870">
                  <c:v>5.8527210000000003E-2</c:v>
                </c:pt>
                <c:pt idx="8871">
                  <c:v>6.0326651000000002E-2</c:v>
                </c:pt>
                <c:pt idx="8872">
                  <c:v>6.2010518000000001E-2</c:v>
                </c:pt>
                <c:pt idx="8873">
                  <c:v>6.3987306999999993E-2</c:v>
                </c:pt>
                <c:pt idx="8874">
                  <c:v>6.5861638E-2</c:v>
                </c:pt>
                <c:pt idx="8875">
                  <c:v>6.7779258999999994E-2</c:v>
                </c:pt>
                <c:pt idx="8876">
                  <c:v>6.9762902000000002E-2</c:v>
                </c:pt>
                <c:pt idx="8877">
                  <c:v>7.1755402999999995E-2</c:v>
                </c:pt>
                <c:pt idx="8878">
                  <c:v>7.3727367000000002E-2</c:v>
                </c:pt>
                <c:pt idx="8879">
                  <c:v>7.5725984999999996E-2</c:v>
                </c:pt>
                <c:pt idx="8880">
                  <c:v>7.7694228000000004E-2</c:v>
                </c:pt>
                <c:pt idx="8881">
                  <c:v>7.9647081999999994E-2</c:v>
                </c:pt>
                <c:pt idx="8882">
                  <c:v>8.1338798000000004E-2</c:v>
                </c:pt>
                <c:pt idx="8883">
                  <c:v>8.3197953000000005E-2</c:v>
                </c:pt>
                <c:pt idx="8884">
                  <c:v>8.5037994000000006E-2</c:v>
                </c:pt>
                <c:pt idx="8885">
                  <c:v>8.6763358999999998E-2</c:v>
                </c:pt>
                <c:pt idx="8886">
                  <c:v>8.8496401000000002E-2</c:v>
                </c:pt>
                <c:pt idx="8887">
                  <c:v>8.9951959999999997E-2</c:v>
                </c:pt>
                <c:pt idx="8888">
                  <c:v>9.1475458999999995E-2</c:v>
                </c:pt>
                <c:pt idx="8889">
                  <c:v>9.2695099000000003E-2</c:v>
                </c:pt>
                <c:pt idx="8890">
                  <c:v>9.4049982000000004E-2</c:v>
                </c:pt>
                <c:pt idx="8891">
                  <c:v>9.5248990000000006E-2</c:v>
                </c:pt>
                <c:pt idx="8892">
                  <c:v>9.6317193999999995E-2</c:v>
                </c:pt>
                <c:pt idx="8893">
                  <c:v>9.7299915000000001E-2</c:v>
                </c:pt>
                <c:pt idx="8894">
                  <c:v>9.8164690999999998E-2</c:v>
                </c:pt>
                <c:pt idx="8895">
                  <c:v>9.8747978E-2</c:v>
                </c:pt>
                <c:pt idx="8896">
                  <c:v>9.9205659000000002E-2</c:v>
                </c:pt>
                <c:pt idx="8897">
                  <c:v>9.9575343999999996E-2</c:v>
                </c:pt>
                <c:pt idx="8898">
                  <c:v>9.9889887999999996E-2</c:v>
                </c:pt>
                <c:pt idx="8899">
                  <c:v>0.10010077000000001</c:v>
                </c:pt>
                <c:pt idx="8900">
                  <c:v>0.10033352</c:v>
                </c:pt>
                <c:pt idx="8901">
                  <c:v>0.10056647000000001</c:v>
                </c:pt>
                <c:pt idx="8902">
                  <c:v>0.10077978</c:v>
                </c:pt>
                <c:pt idx="8903">
                  <c:v>0.10103767</c:v>
                </c:pt>
                <c:pt idx="8904">
                  <c:v>0.10116020000000001</c:v>
                </c:pt>
                <c:pt idx="8905">
                  <c:v>0.10132927</c:v>
                </c:pt>
                <c:pt idx="8906">
                  <c:v>0.10147862000000001</c:v>
                </c:pt>
                <c:pt idx="8907">
                  <c:v>0.10156538</c:v>
                </c:pt>
                <c:pt idx="8908">
                  <c:v>0.10153294</c:v>
                </c:pt>
                <c:pt idx="8909">
                  <c:v>0.10154183999999999</c:v>
                </c:pt>
                <c:pt idx="8910">
                  <c:v>0.10152327999999999</c:v>
                </c:pt>
                <c:pt idx="8911">
                  <c:v>0.10152326</c:v>
                </c:pt>
                <c:pt idx="8912">
                  <c:v>0.10151264</c:v>
                </c:pt>
                <c:pt idx="8913">
                  <c:v>0.10150246</c:v>
                </c:pt>
                <c:pt idx="8914">
                  <c:v>0.10151085999999999</c:v>
                </c:pt>
                <c:pt idx="8915">
                  <c:v>0.1013636</c:v>
                </c:pt>
                <c:pt idx="8916">
                  <c:v>0.10101876999999999</c:v>
                </c:pt>
                <c:pt idx="8917">
                  <c:v>0.10073844999999999</c:v>
                </c:pt>
                <c:pt idx="8918">
                  <c:v>0.1003549</c:v>
                </c:pt>
                <c:pt idx="8919">
                  <c:v>9.9811032999999993E-2</c:v>
                </c:pt>
                <c:pt idx="8920">
                  <c:v>9.9243248000000006E-2</c:v>
                </c:pt>
                <c:pt idx="8921">
                  <c:v>9.8831479999999999E-2</c:v>
                </c:pt>
                <c:pt idx="8922">
                  <c:v>9.8268840999999996E-2</c:v>
                </c:pt>
                <c:pt idx="8923">
                  <c:v>9.7660423999999996E-2</c:v>
                </c:pt>
                <c:pt idx="8924">
                  <c:v>9.7020476999999994E-2</c:v>
                </c:pt>
                <c:pt idx="8925">
                  <c:v>9.6493686999999995E-2</c:v>
                </c:pt>
                <c:pt idx="8926">
                  <c:v>9.6030245E-2</c:v>
                </c:pt>
                <c:pt idx="8927">
                  <c:v>9.5651332000000006E-2</c:v>
                </c:pt>
                <c:pt idx="8928">
                  <c:v>9.5285256999999998E-2</c:v>
                </c:pt>
                <c:pt idx="8929">
                  <c:v>9.4859552999999999E-2</c:v>
                </c:pt>
                <c:pt idx="8930">
                  <c:v>9.4608755000000003E-2</c:v>
                </c:pt>
                <c:pt idx="8931">
                  <c:v>9.4180429999999996E-2</c:v>
                </c:pt>
                <c:pt idx="8932">
                  <c:v>9.3819648000000005E-2</c:v>
                </c:pt>
                <c:pt idx="8933">
                  <c:v>9.3428954999999994E-2</c:v>
                </c:pt>
                <c:pt idx="8934">
                  <c:v>9.3033824000000001E-2</c:v>
                </c:pt>
                <c:pt idx="8935">
                  <c:v>9.2738486999999994E-2</c:v>
                </c:pt>
                <c:pt idx="8936">
                  <c:v>9.2431646000000006E-2</c:v>
                </c:pt>
                <c:pt idx="8937">
                  <c:v>9.2057584999999997E-2</c:v>
                </c:pt>
                <c:pt idx="8938">
                  <c:v>9.1519874000000001E-2</c:v>
                </c:pt>
                <c:pt idx="8939">
                  <c:v>9.0813085000000002E-2</c:v>
                </c:pt>
                <c:pt idx="8940">
                  <c:v>9.0044312000000001E-2</c:v>
                </c:pt>
                <c:pt idx="8941">
                  <c:v>8.9259790000000006E-2</c:v>
                </c:pt>
                <c:pt idx="8942">
                  <c:v>8.8574469000000003E-2</c:v>
                </c:pt>
                <c:pt idx="8943">
                  <c:v>8.7947808000000002E-2</c:v>
                </c:pt>
                <c:pt idx="8944">
                  <c:v>8.7414622999999997E-2</c:v>
                </c:pt>
                <c:pt idx="8945">
                  <c:v>8.6945127999999997E-2</c:v>
                </c:pt>
                <c:pt idx="8946">
                  <c:v>8.6631153000000002E-2</c:v>
                </c:pt>
                <c:pt idx="8947">
                  <c:v>8.6489265999999995E-2</c:v>
                </c:pt>
                <c:pt idx="8948">
                  <c:v>8.6395338000000002E-2</c:v>
                </c:pt>
                <c:pt idx="8949">
                  <c:v>8.6337665999999993E-2</c:v>
                </c:pt>
                <c:pt idx="8950">
                  <c:v>8.6151126999999994E-2</c:v>
                </c:pt>
                <c:pt idx="8951">
                  <c:v>8.5996667999999998E-2</c:v>
                </c:pt>
                <c:pt idx="8952">
                  <c:v>8.5907027999999996E-2</c:v>
                </c:pt>
                <c:pt idx="8953">
                  <c:v>8.5841664999999998E-2</c:v>
                </c:pt>
                <c:pt idx="8954">
                  <c:v>8.5723971999999996E-2</c:v>
                </c:pt>
                <c:pt idx="8955">
                  <c:v>8.5687223000000007E-2</c:v>
                </c:pt>
                <c:pt idx="8956">
                  <c:v>8.5478479999999996E-2</c:v>
                </c:pt>
                <c:pt idx="8957">
                  <c:v>8.5300417000000003E-2</c:v>
                </c:pt>
                <c:pt idx="8958">
                  <c:v>8.4861112000000002E-2</c:v>
                </c:pt>
                <c:pt idx="8959">
                  <c:v>8.4433660999999993E-2</c:v>
                </c:pt>
                <c:pt idx="8960">
                  <c:v>8.3931891999999994E-2</c:v>
                </c:pt>
                <c:pt idx="8961">
                  <c:v>8.3570512999999999E-2</c:v>
                </c:pt>
                <c:pt idx="8962">
                  <c:v>8.3302388000000005E-2</c:v>
                </c:pt>
                <c:pt idx="8963">
                  <c:v>8.3257126000000001E-2</c:v>
                </c:pt>
                <c:pt idx="8964">
                  <c:v>8.3216902999999995E-2</c:v>
                </c:pt>
                <c:pt idx="8965">
                  <c:v>8.3252149999999997E-2</c:v>
                </c:pt>
                <c:pt idx="8966">
                  <c:v>8.3113968999999996E-2</c:v>
                </c:pt>
                <c:pt idx="8967">
                  <c:v>8.3131259999999998E-2</c:v>
                </c:pt>
                <c:pt idx="8968">
                  <c:v>8.3149323999999997E-2</c:v>
                </c:pt>
                <c:pt idx="8969">
                  <c:v>8.2953764999999999E-2</c:v>
                </c:pt>
                <c:pt idx="8970">
                  <c:v>8.2751431E-2</c:v>
                </c:pt>
                <c:pt idx="8971">
                  <c:v>8.2341288999999998E-2</c:v>
                </c:pt>
                <c:pt idx="8972">
                  <c:v>8.1818475000000002E-2</c:v>
                </c:pt>
                <c:pt idx="8973">
                  <c:v>8.1149613999999995E-2</c:v>
                </c:pt>
                <c:pt idx="8974">
                  <c:v>8.0646640000000006E-2</c:v>
                </c:pt>
                <c:pt idx="8975">
                  <c:v>8.0032867999999993E-2</c:v>
                </c:pt>
                <c:pt idx="8976">
                  <c:v>7.9240496999999993E-2</c:v>
                </c:pt>
                <c:pt idx="8977">
                  <c:v>7.8411113000000005E-2</c:v>
                </c:pt>
                <c:pt idx="8978">
                  <c:v>7.7466887999999998E-2</c:v>
                </c:pt>
                <c:pt idx="8979">
                  <c:v>7.6497983000000006E-2</c:v>
                </c:pt>
                <c:pt idx="8980">
                  <c:v>7.5380498000000004E-2</c:v>
                </c:pt>
                <c:pt idx="8981">
                  <c:v>7.4405641999999994E-2</c:v>
                </c:pt>
                <c:pt idx="8982">
                  <c:v>7.3476596000000005E-2</c:v>
                </c:pt>
                <c:pt idx="8983">
                  <c:v>7.2563522000000005E-2</c:v>
                </c:pt>
                <c:pt idx="8984">
                  <c:v>7.1629301000000006E-2</c:v>
                </c:pt>
                <c:pt idx="8985">
                  <c:v>7.0717102000000004E-2</c:v>
                </c:pt>
                <c:pt idx="8986">
                  <c:v>6.9782630999999998E-2</c:v>
                </c:pt>
                <c:pt idx="8987">
                  <c:v>6.8869705000000003E-2</c:v>
                </c:pt>
                <c:pt idx="8988">
                  <c:v>6.7936141000000005E-2</c:v>
                </c:pt>
                <c:pt idx="8989">
                  <c:v>6.7020534000000007E-2</c:v>
                </c:pt>
                <c:pt idx="8990">
                  <c:v>6.6093672000000006E-2</c:v>
                </c:pt>
                <c:pt idx="8991">
                  <c:v>6.5112505000000001E-2</c:v>
                </c:pt>
                <c:pt idx="8992">
                  <c:v>6.4004364999999994E-2</c:v>
                </c:pt>
                <c:pt idx="8993">
                  <c:v>6.2964979000000004E-2</c:v>
                </c:pt>
                <c:pt idx="8994">
                  <c:v>6.1791447999999999E-2</c:v>
                </c:pt>
                <c:pt idx="8995">
                  <c:v>6.0563951999999997E-2</c:v>
                </c:pt>
                <c:pt idx="8996">
                  <c:v>5.9262499000000003E-2</c:v>
                </c:pt>
                <c:pt idx="8997">
                  <c:v>5.7791803000000003E-2</c:v>
                </c:pt>
                <c:pt idx="8998">
                  <c:v>5.6307120000000002E-2</c:v>
                </c:pt>
                <c:pt idx="8999">
                  <c:v>5.4960404999999997E-2</c:v>
                </c:pt>
                <c:pt idx="9000">
                  <c:v>5.3536641000000003E-2</c:v>
                </c:pt>
                <c:pt idx="9001">
                  <c:v>5.2250985999999999E-2</c:v>
                </c:pt>
                <c:pt idx="9002">
                  <c:v>5.1002736999999999E-2</c:v>
                </c:pt>
                <c:pt idx="9003">
                  <c:v>4.9792806000000002E-2</c:v>
                </c:pt>
                <c:pt idx="9004">
                  <c:v>4.8466817000000002E-2</c:v>
                </c:pt>
                <c:pt idx="9005">
                  <c:v>4.7086570000000001E-2</c:v>
                </c:pt>
                <c:pt idx="9006">
                  <c:v>4.5682599999999997E-2</c:v>
                </c:pt>
                <c:pt idx="9007">
                  <c:v>4.4378116000000002E-2</c:v>
                </c:pt>
                <c:pt idx="9008">
                  <c:v>4.3152279000000002E-2</c:v>
                </c:pt>
                <c:pt idx="9009">
                  <c:v>4.1851339000000001E-2</c:v>
                </c:pt>
                <c:pt idx="9010">
                  <c:v>4.0487420000000003E-2</c:v>
                </c:pt>
                <c:pt idx="9011">
                  <c:v>3.9390679999999997E-2</c:v>
                </c:pt>
                <c:pt idx="9012">
                  <c:v>3.8197953999999999E-2</c:v>
                </c:pt>
                <c:pt idx="9013">
                  <c:v>3.7065428999999997E-2</c:v>
                </c:pt>
                <c:pt idx="9014">
                  <c:v>3.5889839999999999E-2</c:v>
                </c:pt>
                <c:pt idx="9015">
                  <c:v>3.4801279999999997E-2</c:v>
                </c:pt>
                <c:pt idx="9016">
                  <c:v>3.3834030000000001E-2</c:v>
                </c:pt>
                <c:pt idx="9017">
                  <c:v>3.2732717000000001E-2</c:v>
                </c:pt>
                <c:pt idx="9018">
                  <c:v>3.1597496000000003E-2</c:v>
                </c:pt>
                <c:pt idx="9019">
                  <c:v>3.0386719E-2</c:v>
                </c:pt>
                <c:pt idx="9020">
                  <c:v>2.9434858000000001E-2</c:v>
                </c:pt>
                <c:pt idx="9021">
                  <c:v>2.8418151999999999E-2</c:v>
                </c:pt>
                <c:pt idx="9022">
                  <c:v>2.7344482999999999E-2</c:v>
                </c:pt>
                <c:pt idx="9023">
                  <c:v>2.6248985999999998E-2</c:v>
                </c:pt>
                <c:pt idx="9024">
                  <c:v>2.5256977E-2</c:v>
                </c:pt>
                <c:pt idx="9025">
                  <c:v>2.4268916000000001E-2</c:v>
                </c:pt>
                <c:pt idx="9026">
                  <c:v>2.3168891E-2</c:v>
                </c:pt>
                <c:pt idx="9027">
                  <c:v>2.2098950999999999E-2</c:v>
                </c:pt>
                <c:pt idx="9028">
                  <c:v>2.1074435999999998E-2</c:v>
                </c:pt>
                <c:pt idx="9029">
                  <c:v>2.0180759E-2</c:v>
                </c:pt>
                <c:pt idx="9030">
                  <c:v>1.9219255000000001E-2</c:v>
                </c:pt>
                <c:pt idx="9031">
                  <c:v>1.8328705000000001E-2</c:v>
                </c:pt>
                <c:pt idx="9032">
                  <c:v>1.7295734E-2</c:v>
                </c:pt>
                <c:pt idx="9033">
                  <c:v>1.6241645999999998E-2</c:v>
                </c:pt>
                <c:pt idx="9034">
                  <c:v>1.5053461000000001E-2</c:v>
                </c:pt>
                <c:pt idx="9035">
                  <c:v>1.3955115000000001E-2</c:v>
                </c:pt>
                <c:pt idx="9036">
                  <c:v>1.3065444000000001E-2</c:v>
                </c:pt>
                <c:pt idx="9037">
                  <c:v>1.2046002E-2</c:v>
                </c:pt>
                <c:pt idx="9038">
                  <c:v>1.1017254000000001E-2</c:v>
                </c:pt>
                <c:pt idx="9039">
                  <c:v>1.0130649E-2</c:v>
                </c:pt>
                <c:pt idx="9040">
                  <c:v>9.0956566999999995E-3</c:v>
                </c:pt>
                <c:pt idx="9041">
                  <c:v>8.0401790999999993E-3</c:v>
                </c:pt>
                <c:pt idx="9042">
                  <c:v>6.8535387E-3</c:v>
                </c:pt>
                <c:pt idx="9043">
                  <c:v>5.6965999999999996E-3</c:v>
                </c:pt>
                <c:pt idx="9044">
                  <c:v>4.6080436999999998E-3</c:v>
                </c:pt>
                <c:pt idx="9045">
                  <c:v>3.6123656E-3</c:v>
                </c:pt>
                <c:pt idx="9046">
                  <c:v>2.6633049999999999E-3</c:v>
                </c:pt>
                <c:pt idx="9047">
                  <c:v>1.8897632000000001E-3</c:v>
                </c:pt>
                <c:pt idx="9048">
                  <c:v>1.2052925999999999E-3</c:v>
                </c:pt>
                <c:pt idx="9049">
                  <c:v>4.6114744E-4</c:v>
                </c:pt>
                <c:pt idx="9050">
                  <c:v>-7.5430009000000006E-5</c:v>
                </c:pt>
                <c:pt idx="9051">
                  <c:v>-4.7139026999999998E-4</c:v>
                </c:pt>
                <c:pt idx="9052">
                  <c:v>-7.8955431999999995E-4</c:v>
                </c:pt>
                <c:pt idx="9053">
                  <c:v>-1.0433046999999999E-3</c:v>
                </c:pt>
                <c:pt idx="9054">
                  <c:v>-1.2095678E-3</c:v>
                </c:pt>
                <c:pt idx="9055">
                  <c:v>-1.3106534000000001E-3</c:v>
                </c:pt>
                <c:pt idx="9056">
                  <c:v>-1.3885338E-3</c:v>
                </c:pt>
                <c:pt idx="9057">
                  <c:v>-1.5257141999999999E-3</c:v>
                </c:pt>
                <c:pt idx="9058">
                  <c:v>-1.505737E-3</c:v>
                </c:pt>
                <c:pt idx="9059">
                  <c:v>-1.5658305E-3</c:v>
                </c:pt>
                <c:pt idx="9060">
                  <c:v>-1.4989577E-3</c:v>
                </c:pt>
                <c:pt idx="9061">
                  <c:v>-1.2940250999999999E-3</c:v>
                </c:pt>
                <c:pt idx="9062">
                  <c:v>-9.8480349999999998E-4</c:v>
                </c:pt>
                <c:pt idx="9063">
                  <c:v>-7.1567823999999999E-4</c:v>
                </c:pt>
                <c:pt idx="9064">
                  <c:v>-4.2027233E-4</c:v>
                </c:pt>
                <c:pt idx="9065">
                  <c:v>-8.4912519000000003E-5</c:v>
                </c:pt>
                <c:pt idx="9066">
                  <c:v>3.9615753000000001E-4</c:v>
                </c:pt>
                <c:pt idx="9067">
                  <c:v>7.2285462999999996E-4</c:v>
                </c:pt>
                <c:pt idx="9068">
                  <c:v>1.1395291000000001E-3</c:v>
                </c:pt>
                <c:pt idx="9069">
                  <c:v>1.9041762999999999E-3</c:v>
                </c:pt>
                <c:pt idx="9070">
                  <c:v>2.8191277000000001E-3</c:v>
                </c:pt>
                <c:pt idx="9071">
                  <c:v>3.7006890000000001E-3</c:v>
                </c:pt>
                <c:pt idx="9072">
                  <c:v>4.6047101000000002E-3</c:v>
                </c:pt>
                <c:pt idx="9073">
                  <c:v>5.4916471999999997E-3</c:v>
                </c:pt>
                <c:pt idx="9074">
                  <c:v>6.3865744999999996E-3</c:v>
                </c:pt>
                <c:pt idx="9075">
                  <c:v>7.3398973000000003E-3</c:v>
                </c:pt>
                <c:pt idx="9076">
                  <c:v>8.4139642000000004E-3</c:v>
                </c:pt>
                <c:pt idx="9077">
                  <c:v>9.4274411999999991E-3</c:v>
                </c:pt>
                <c:pt idx="9078">
                  <c:v>1.0559574E-2</c:v>
                </c:pt>
                <c:pt idx="9079">
                  <c:v>1.1826448999999999E-2</c:v>
                </c:pt>
                <c:pt idx="9080">
                  <c:v>1.3220707E-2</c:v>
                </c:pt>
                <c:pt idx="9081">
                  <c:v>1.4413071E-2</c:v>
                </c:pt>
                <c:pt idx="9082">
                  <c:v>1.5373288000000001E-2</c:v>
                </c:pt>
                <c:pt idx="9083">
                  <c:v>1.6238371000000001E-2</c:v>
                </c:pt>
                <c:pt idx="9084">
                  <c:v>1.7226159000000001E-2</c:v>
                </c:pt>
                <c:pt idx="9085">
                  <c:v>1.8145254E-2</c:v>
                </c:pt>
                <c:pt idx="9086">
                  <c:v>1.8774477000000001E-2</c:v>
                </c:pt>
                <c:pt idx="9087">
                  <c:v>1.9382311999999999E-2</c:v>
                </c:pt>
                <c:pt idx="9088">
                  <c:v>1.9889955000000001E-2</c:v>
                </c:pt>
                <c:pt idx="9089">
                  <c:v>2.0313330000000001E-2</c:v>
                </c:pt>
                <c:pt idx="9090">
                  <c:v>2.0690459000000001E-2</c:v>
                </c:pt>
                <c:pt idx="9091">
                  <c:v>2.0876776E-2</c:v>
                </c:pt>
                <c:pt idx="9092">
                  <c:v>2.1006381000000001E-2</c:v>
                </c:pt>
                <c:pt idx="9093">
                  <c:v>2.1131826999999999E-2</c:v>
                </c:pt>
                <c:pt idx="9094">
                  <c:v>2.1319931E-2</c:v>
                </c:pt>
                <c:pt idx="9095">
                  <c:v>2.1699339000000002E-2</c:v>
                </c:pt>
                <c:pt idx="9096">
                  <c:v>2.2057046E-2</c:v>
                </c:pt>
                <c:pt idx="9097">
                  <c:v>2.238474E-2</c:v>
                </c:pt>
                <c:pt idx="9098">
                  <c:v>2.2847273000000001E-2</c:v>
                </c:pt>
                <c:pt idx="9099">
                  <c:v>2.3254016999999998E-2</c:v>
                </c:pt>
                <c:pt idx="9100">
                  <c:v>2.3647221E-2</c:v>
                </c:pt>
                <c:pt idx="9101">
                  <c:v>2.3857664000000001E-2</c:v>
                </c:pt>
                <c:pt idx="9102">
                  <c:v>2.4336821000000002E-2</c:v>
                </c:pt>
                <c:pt idx="9103">
                  <c:v>2.4783227000000001E-2</c:v>
                </c:pt>
                <c:pt idx="9104">
                  <c:v>2.5030579000000001E-2</c:v>
                </c:pt>
                <c:pt idx="9105">
                  <c:v>2.5325799999999999E-2</c:v>
                </c:pt>
                <c:pt idx="9106">
                  <c:v>2.5539011E-2</c:v>
                </c:pt>
                <c:pt idx="9107">
                  <c:v>2.5568469E-2</c:v>
                </c:pt>
                <c:pt idx="9108">
                  <c:v>2.5597683E-2</c:v>
                </c:pt>
                <c:pt idx="9109">
                  <c:v>2.5759954000000002E-2</c:v>
                </c:pt>
                <c:pt idx="9110">
                  <c:v>2.578826E-2</c:v>
                </c:pt>
                <c:pt idx="9111">
                  <c:v>2.5822993999999998E-2</c:v>
                </c:pt>
                <c:pt idx="9112">
                  <c:v>2.5915301000000002E-2</c:v>
                </c:pt>
                <c:pt idx="9113">
                  <c:v>2.5759114E-2</c:v>
                </c:pt>
                <c:pt idx="9114">
                  <c:v>2.5664533E-2</c:v>
                </c:pt>
                <c:pt idx="9115">
                  <c:v>2.5620872999999999E-2</c:v>
                </c:pt>
                <c:pt idx="9116">
                  <c:v>2.5617158000000001E-2</c:v>
                </c:pt>
                <c:pt idx="9117">
                  <c:v>2.5419575999999999E-2</c:v>
                </c:pt>
                <c:pt idx="9118">
                  <c:v>2.5134479000000001E-2</c:v>
                </c:pt>
                <c:pt idx="9119">
                  <c:v>2.4972838000000001E-2</c:v>
                </c:pt>
                <c:pt idx="9120">
                  <c:v>2.4781465999999999E-2</c:v>
                </c:pt>
                <c:pt idx="9121">
                  <c:v>2.4534574999999999E-2</c:v>
                </c:pt>
                <c:pt idx="9122">
                  <c:v>2.4178410000000001E-2</c:v>
                </c:pt>
                <c:pt idx="9123">
                  <c:v>2.3797199000000002E-2</c:v>
                </c:pt>
                <c:pt idx="9124">
                  <c:v>2.3262662999999999E-2</c:v>
                </c:pt>
                <c:pt idx="9125">
                  <c:v>2.2882567999999999E-2</c:v>
                </c:pt>
                <c:pt idx="9126">
                  <c:v>2.2520823999999998E-2</c:v>
                </c:pt>
                <c:pt idx="9127">
                  <c:v>2.2287505999999999E-2</c:v>
                </c:pt>
                <c:pt idx="9128">
                  <c:v>2.1957966999999998E-2</c:v>
                </c:pt>
                <c:pt idx="9129">
                  <c:v>2.1497282E-2</c:v>
                </c:pt>
                <c:pt idx="9130">
                  <c:v>2.1269546E-2</c:v>
                </c:pt>
                <c:pt idx="9131">
                  <c:v>2.1070405E-2</c:v>
                </c:pt>
                <c:pt idx="9132">
                  <c:v>2.0899636999999999E-2</c:v>
                </c:pt>
                <c:pt idx="9133">
                  <c:v>2.0635712E-2</c:v>
                </c:pt>
                <c:pt idx="9134">
                  <c:v>2.0276817999999999E-2</c:v>
                </c:pt>
                <c:pt idx="9135">
                  <c:v>2.0018492999999998E-2</c:v>
                </c:pt>
                <c:pt idx="9136">
                  <c:v>1.9781917999999999E-2</c:v>
                </c:pt>
                <c:pt idx="9137">
                  <c:v>1.9396797E-2</c:v>
                </c:pt>
                <c:pt idx="9138">
                  <c:v>1.9212572000000001E-2</c:v>
                </c:pt>
                <c:pt idx="9139">
                  <c:v>1.9263652999999999E-2</c:v>
                </c:pt>
                <c:pt idx="9140">
                  <c:v>1.9393603999999998E-2</c:v>
                </c:pt>
                <c:pt idx="9141">
                  <c:v>1.9611561E-2</c:v>
                </c:pt>
                <c:pt idx="9142">
                  <c:v>2.0250205E-2</c:v>
                </c:pt>
                <c:pt idx="9143">
                  <c:v>2.0827380999999999E-2</c:v>
                </c:pt>
                <c:pt idx="9144">
                  <c:v>2.1225906999999999E-2</c:v>
                </c:pt>
                <c:pt idx="9145">
                  <c:v>2.1647590000000001E-2</c:v>
                </c:pt>
                <c:pt idx="9146">
                  <c:v>2.207456E-2</c:v>
                </c:pt>
                <c:pt idx="9147">
                  <c:v>2.2470166E-2</c:v>
                </c:pt>
                <c:pt idx="9148">
                  <c:v>2.2991804000000001E-2</c:v>
                </c:pt>
                <c:pt idx="9149">
                  <c:v>2.3432022E-2</c:v>
                </c:pt>
                <c:pt idx="9150">
                  <c:v>2.366101E-2</c:v>
                </c:pt>
                <c:pt idx="9151">
                  <c:v>2.4000200999999999E-2</c:v>
                </c:pt>
                <c:pt idx="9152">
                  <c:v>2.4568382E-2</c:v>
                </c:pt>
                <c:pt idx="9153">
                  <c:v>2.5329180999999999E-2</c:v>
                </c:pt>
                <c:pt idx="9154">
                  <c:v>2.6035811999999998E-2</c:v>
                </c:pt>
                <c:pt idx="9155">
                  <c:v>2.6775567E-2</c:v>
                </c:pt>
                <c:pt idx="9156">
                  <c:v>2.7495282999999999E-2</c:v>
                </c:pt>
                <c:pt idx="9157">
                  <c:v>2.8215074E-2</c:v>
                </c:pt>
                <c:pt idx="9158">
                  <c:v>2.9069454000000002E-2</c:v>
                </c:pt>
                <c:pt idx="9159">
                  <c:v>3.0146223E-2</c:v>
                </c:pt>
                <c:pt idx="9160">
                  <c:v>3.1123822999999998E-2</c:v>
                </c:pt>
                <c:pt idx="9161">
                  <c:v>3.2264837999999997E-2</c:v>
                </c:pt>
                <c:pt idx="9162">
                  <c:v>3.3360488000000001E-2</c:v>
                </c:pt>
                <c:pt idx="9163">
                  <c:v>3.4446887000000002E-2</c:v>
                </c:pt>
                <c:pt idx="9164">
                  <c:v>3.5663854000000002E-2</c:v>
                </c:pt>
                <c:pt idx="9165">
                  <c:v>3.6756171999999997E-2</c:v>
                </c:pt>
                <c:pt idx="9166">
                  <c:v>3.7780406000000002E-2</c:v>
                </c:pt>
                <c:pt idx="9167">
                  <c:v>3.8735625000000003E-2</c:v>
                </c:pt>
                <c:pt idx="9168">
                  <c:v>3.9595381999999998E-2</c:v>
                </c:pt>
                <c:pt idx="9169">
                  <c:v>4.0414744000000002E-2</c:v>
                </c:pt>
                <c:pt idx="9170">
                  <c:v>4.1103710000000002E-2</c:v>
                </c:pt>
                <c:pt idx="9171">
                  <c:v>4.1855110000000001E-2</c:v>
                </c:pt>
                <c:pt idx="9172">
                  <c:v>4.2545537000000001E-2</c:v>
                </c:pt>
                <c:pt idx="9173">
                  <c:v>4.3356712999999998E-2</c:v>
                </c:pt>
                <c:pt idx="9174">
                  <c:v>4.4281984000000003E-2</c:v>
                </c:pt>
                <c:pt idx="9175">
                  <c:v>4.5412247000000003E-2</c:v>
                </c:pt>
                <c:pt idx="9176">
                  <c:v>4.6576869999999999E-2</c:v>
                </c:pt>
                <c:pt idx="9177">
                  <c:v>4.7838854E-2</c:v>
                </c:pt>
                <c:pt idx="9178">
                  <c:v>4.9229514000000002E-2</c:v>
                </c:pt>
                <c:pt idx="9179">
                  <c:v>5.0762063000000003E-2</c:v>
                </c:pt>
                <c:pt idx="9180">
                  <c:v>5.2059989000000001E-2</c:v>
                </c:pt>
                <c:pt idx="9181">
                  <c:v>5.3315563000000003E-2</c:v>
                </c:pt>
                <c:pt idx="9182">
                  <c:v>5.4575298000000001E-2</c:v>
                </c:pt>
                <c:pt idx="9183">
                  <c:v>5.5817588000000001E-2</c:v>
                </c:pt>
                <c:pt idx="9184">
                  <c:v>5.7041723000000003E-2</c:v>
                </c:pt>
                <c:pt idx="9185">
                  <c:v>5.7929327000000003E-2</c:v>
                </c:pt>
                <c:pt idx="9186">
                  <c:v>5.8829653000000003E-2</c:v>
                </c:pt>
                <c:pt idx="9187">
                  <c:v>5.9604588E-2</c:v>
                </c:pt>
                <c:pt idx="9188">
                  <c:v>6.0329869000000001E-2</c:v>
                </c:pt>
                <c:pt idx="9189">
                  <c:v>6.0978751999999997E-2</c:v>
                </c:pt>
                <c:pt idx="9190">
                  <c:v>6.1467576000000003E-2</c:v>
                </c:pt>
                <c:pt idx="9191">
                  <c:v>6.1791713999999998E-2</c:v>
                </c:pt>
                <c:pt idx="9192">
                  <c:v>6.2037580000000002E-2</c:v>
                </c:pt>
                <c:pt idx="9193">
                  <c:v>6.2304317999999997E-2</c:v>
                </c:pt>
                <c:pt idx="9194">
                  <c:v>6.2496831000000003E-2</c:v>
                </c:pt>
                <c:pt idx="9195">
                  <c:v>6.2511818999999996E-2</c:v>
                </c:pt>
                <c:pt idx="9196">
                  <c:v>6.2449108000000003E-2</c:v>
                </c:pt>
                <c:pt idx="9197">
                  <c:v>6.2395061000000002E-2</c:v>
                </c:pt>
                <c:pt idx="9198">
                  <c:v>6.2401218000000001E-2</c:v>
                </c:pt>
                <c:pt idx="9199">
                  <c:v>6.2552894999999997E-2</c:v>
                </c:pt>
                <c:pt idx="9200">
                  <c:v>6.2487576000000003E-2</c:v>
                </c:pt>
                <c:pt idx="9201">
                  <c:v>6.2273826999999997E-2</c:v>
                </c:pt>
                <c:pt idx="9202">
                  <c:v>6.1998526999999998E-2</c:v>
                </c:pt>
                <c:pt idx="9203">
                  <c:v>6.1686283000000001E-2</c:v>
                </c:pt>
                <c:pt idx="9204">
                  <c:v>6.1520498E-2</c:v>
                </c:pt>
                <c:pt idx="9205">
                  <c:v>6.1272572999999997E-2</c:v>
                </c:pt>
                <c:pt idx="9206">
                  <c:v>6.1173126000000001E-2</c:v>
                </c:pt>
                <c:pt idx="9207">
                  <c:v>6.1029124999999997E-2</c:v>
                </c:pt>
                <c:pt idx="9208">
                  <c:v>6.0893679999999999E-2</c:v>
                </c:pt>
                <c:pt idx="9209">
                  <c:v>6.0731151999999997E-2</c:v>
                </c:pt>
                <c:pt idx="9210">
                  <c:v>6.0239422000000001E-2</c:v>
                </c:pt>
                <c:pt idx="9211">
                  <c:v>5.9827533000000002E-2</c:v>
                </c:pt>
                <c:pt idx="9212">
                  <c:v>5.9400210000000002E-2</c:v>
                </c:pt>
                <c:pt idx="9213">
                  <c:v>5.8872147E-2</c:v>
                </c:pt>
                <c:pt idx="9214">
                  <c:v>5.8431745E-2</c:v>
                </c:pt>
                <c:pt idx="9215">
                  <c:v>5.8103608000000001E-2</c:v>
                </c:pt>
                <c:pt idx="9216">
                  <c:v>5.7647011999999997E-2</c:v>
                </c:pt>
                <c:pt idx="9217">
                  <c:v>5.7210846000000003E-2</c:v>
                </c:pt>
                <c:pt idx="9218">
                  <c:v>5.6797298000000003E-2</c:v>
                </c:pt>
                <c:pt idx="9219">
                  <c:v>5.6261586000000002E-2</c:v>
                </c:pt>
                <c:pt idx="9220">
                  <c:v>5.5709090000000003E-2</c:v>
                </c:pt>
                <c:pt idx="9221">
                  <c:v>5.4920205999999999E-2</c:v>
                </c:pt>
                <c:pt idx="9222">
                  <c:v>5.4181182000000001E-2</c:v>
                </c:pt>
                <c:pt idx="9223">
                  <c:v>5.3510804000000002E-2</c:v>
                </c:pt>
                <c:pt idx="9224">
                  <c:v>5.2846037999999998E-2</c:v>
                </c:pt>
                <c:pt idx="9225">
                  <c:v>5.2155871999999999E-2</c:v>
                </c:pt>
                <c:pt idx="9226">
                  <c:v>5.1569420999999997E-2</c:v>
                </c:pt>
                <c:pt idx="9227">
                  <c:v>5.1056715000000003E-2</c:v>
                </c:pt>
                <c:pt idx="9228">
                  <c:v>5.0612421999999997E-2</c:v>
                </c:pt>
                <c:pt idx="9229">
                  <c:v>5.0259786000000001E-2</c:v>
                </c:pt>
                <c:pt idx="9230">
                  <c:v>4.9952161000000002E-2</c:v>
                </c:pt>
                <c:pt idx="9231">
                  <c:v>4.9767896999999998E-2</c:v>
                </c:pt>
                <c:pt idx="9232">
                  <c:v>4.9528364999999998E-2</c:v>
                </c:pt>
                <c:pt idx="9233">
                  <c:v>4.9338261000000001E-2</c:v>
                </c:pt>
                <c:pt idx="9234">
                  <c:v>4.9091522999999998E-2</c:v>
                </c:pt>
                <c:pt idx="9235">
                  <c:v>4.8970488E-2</c:v>
                </c:pt>
                <c:pt idx="9236">
                  <c:v>4.8893532000000003E-2</c:v>
                </c:pt>
                <c:pt idx="9237">
                  <c:v>4.8855515000000002E-2</c:v>
                </c:pt>
                <c:pt idx="9238">
                  <c:v>4.8682212000000002E-2</c:v>
                </c:pt>
                <c:pt idx="9239">
                  <c:v>4.8617384999999999E-2</c:v>
                </c:pt>
                <c:pt idx="9240">
                  <c:v>4.8669774999999998E-2</c:v>
                </c:pt>
                <c:pt idx="9241">
                  <c:v>4.8558616999999998E-2</c:v>
                </c:pt>
                <c:pt idx="9242">
                  <c:v>4.8583635999999999E-2</c:v>
                </c:pt>
                <c:pt idx="9243">
                  <c:v>4.8691327999999999E-2</c:v>
                </c:pt>
                <c:pt idx="9244">
                  <c:v>4.8697747999999999E-2</c:v>
                </c:pt>
                <c:pt idx="9245">
                  <c:v>4.8685528999999998E-2</c:v>
                </c:pt>
                <c:pt idx="9246">
                  <c:v>4.8803563000000001E-2</c:v>
                </c:pt>
                <c:pt idx="9247">
                  <c:v>4.8933305000000003E-2</c:v>
                </c:pt>
                <c:pt idx="9248">
                  <c:v>4.9228289000000001E-2</c:v>
                </c:pt>
                <c:pt idx="9249">
                  <c:v>4.9351538E-2</c:v>
                </c:pt>
                <c:pt idx="9250">
                  <c:v>4.9533265999999999E-2</c:v>
                </c:pt>
                <c:pt idx="9251">
                  <c:v>4.9702768000000001E-2</c:v>
                </c:pt>
                <c:pt idx="9252">
                  <c:v>4.9780824000000001E-2</c:v>
                </c:pt>
                <c:pt idx="9253">
                  <c:v>4.9867913999999999E-2</c:v>
                </c:pt>
                <c:pt idx="9254">
                  <c:v>5.0016168999999999E-2</c:v>
                </c:pt>
                <c:pt idx="9255">
                  <c:v>5.0342679000000001E-2</c:v>
                </c:pt>
                <c:pt idx="9256">
                  <c:v>5.0736282000000001E-2</c:v>
                </c:pt>
                <c:pt idx="9257">
                  <c:v>5.1122673E-2</c:v>
                </c:pt>
                <c:pt idx="9258">
                  <c:v>5.1503596999999998E-2</c:v>
                </c:pt>
                <c:pt idx="9259">
                  <c:v>5.1961693000000003E-2</c:v>
                </c:pt>
                <c:pt idx="9260">
                  <c:v>5.2530458000000002E-2</c:v>
                </c:pt>
                <c:pt idx="9261">
                  <c:v>5.3063338000000002E-2</c:v>
                </c:pt>
                <c:pt idx="9262">
                  <c:v>5.3561501999999997E-2</c:v>
                </c:pt>
                <c:pt idx="9263">
                  <c:v>5.3837640999999999E-2</c:v>
                </c:pt>
                <c:pt idx="9264">
                  <c:v>5.4088108000000003E-2</c:v>
                </c:pt>
                <c:pt idx="9265">
                  <c:v>5.4302945999999998E-2</c:v>
                </c:pt>
                <c:pt idx="9266">
                  <c:v>5.4510301999999997E-2</c:v>
                </c:pt>
                <c:pt idx="9267">
                  <c:v>5.4451243000000003E-2</c:v>
                </c:pt>
                <c:pt idx="9268">
                  <c:v>5.4503365999999998E-2</c:v>
                </c:pt>
                <c:pt idx="9269">
                  <c:v>5.4402995000000003E-2</c:v>
                </c:pt>
                <c:pt idx="9270">
                  <c:v>5.4325203000000002E-2</c:v>
                </c:pt>
                <c:pt idx="9271">
                  <c:v>5.4297215000000003E-2</c:v>
                </c:pt>
                <c:pt idx="9272">
                  <c:v>5.4018129999999998E-2</c:v>
                </c:pt>
                <c:pt idx="9273">
                  <c:v>5.3817006000000001E-2</c:v>
                </c:pt>
                <c:pt idx="9274">
                  <c:v>5.3579487000000002E-2</c:v>
                </c:pt>
                <c:pt idx="9275">
                  <c:v>5.3286458000000002E-2</c:v>
                </c:pt>
                <c:pt idx="9276">
                  <c:v>5.2948857000000002E-2</c:v>
                </c:pt>
                <c:pt idx="9277">
                  <c:v>5.2756180999999999E-2</c:v>
                </c:pt>
                <c:pt idx="9278">
                  <c:v>5.2504938000000001E-2</c:v>
                </c:pt>
                <c:pt idx="9279">
                  <c:v>5.2231353000000001E-2</c:v>
                </c:pt>
                <c:pt idx="9280">
                  <c:v>5.1806144999999998E-2</c:v>
                </c:pt>
                <c:pt idx="9281">
                  <c:v>5.1468472000000001E-2</c:v>
                </c:pt>
                <c:pt idx="9282">
                  <c:v>5.0985884000000002E-2</c:v>
                </c:pt>
                <c:pt idx="9283">
                  <c:v>5.0465357000000002E-2</c:v>
                </c:pt>
                <c:pt idx="9284">
                  <c:v>4.9919387000000003E-2</c:v>
                </c:pt>
                <c:pt idx="9285">
                  <c:v>4.9349663000000002E-2</c:v>
                </c:pt>
                <c:pt idx="9286">
                  <c:v>4.8475974999999998E-2</c:v>
                </c:pt>
                <c:pt idx="9287">
                  <c:v>4.7482094000000002E-2</c:v>
                </c:pt>
                <c:pt idx="9288">
                  <c:v>4.6478182999999999E-2</c:v>
                </c:pt>
                <c:pt idx="9289">
                  <c:v>4.5501856E-2</c:v>
                </c:pt>
                <c:pt idx="9290">
                  <c:v>4.4481356E-2</c:v>
                </c:pt>
                <c:pt idx="9291">
                  <c:v>4.3578937999999998E-2</c:v>
                </c:pt>
                <c:pt idx="9292">
                  <c:v>4.2723301999999998E-2</c:v>
                </c:pt>
                <c:pt idx="9293">
                  <c:v>4.1958734999999997E-2</c:v>
                </c:pt>
                <c:pt idx="9294">
                  <c:v>4.1266221999999998E-2</c:v>
                </c:pt>
                <c:pt idx="9295">
                  <c:v>4.0581667000000002E-2</c:v>
                </c:pt>
                <c:pt idx="9296">
                  <c:v>3.9809219999999999E-2</c:v>
                </c:pt>
                <c:pt idx="9297">
                  <c:v>3.8953190999999998E-2</c:v>
                </c:pt>
                <c:pt idx="9298">
                  <c:v>3.8107859000000001E-2</c:v>
                </c:pt>
                <c:pt idx="9299">
                  <c:v>3.7263679000000001E-2</c:v>
                </c:pt>
                <c:pt idx="9300">
                  <c:v>3.6409506000000001E-2</c:v>
                </c:pt>
                <c:pt idx="9301">
                  <c:v>3.5572912999999998E-2</c:v>
                </c:pt>
                <c:pt idx="9302">
                  <c:v>3.4704841E-2</c:v>
                </c:pt>
                <c:pt idx="9303">
                  <c:v>3.3941272000000001E-2</c:v>
                </c:pt>
                <c:pt idx="9304">
                  <c:v>3.3238361000000001E-2</c:v>
                </c:pt>
                <c:pt idx="9305">
                  <c:v>3.2614368999999997E-2</c:v>
                </c:pt>
                <c:pt idx="9306">
                  <c:v>3.2139066000000001E-2</c:v>
                </c:pt>
                <c:pt idx="9307">
                  <c:v>3.1908833999999997E-2</c:v>
                </c:pt>
                <c:pt idx="9308">
                  <c:v>3.1779798999999997E-2</c:v>
                </c:pt>
                <c:pt idx="9309">
                  <c:v>3.1493281999999997E-2</c:v>
                </c:pt>
                <c:pt idx="9310">
                  <c:v>3.1354176999999997E-2</c:v>
                </c:pt>
                <c:pt idx="9311">
                  <c:v>3.1193360999999999E-2</c:v>
                </c:pt>
                <c:pt idx="9312">
                  <c:v>3.0934581999999999E-2</c:v>
                </c:pt>
                <c:pt idx="9313">
                  <c:v>3.0704459E-2</c:v>
                </c:pt>
                <c:pt idx="9314">
                  <c:v>3.0449457999999999E-2</c:v>
                </c:pt>
                <c:pt idx="9315">
                  <c:v>3.0222590000000001E-2</c:v>
                </c:pt>
                <c:pt idx="9316">
                  <c:v>2.9953347000000002E-2</c:v>
                </c:pt>
                <c:pt idx="9317">
                  <c:v>2.9808271000000001E-2</c:v>
                </c:pt>
                <c:pt idx="9318">
                  <c:v>2.9584458000000001E-2</c:v>
                </c:pt>
                <c:pt idx="9319">
                  <c:v>2.9095960000000001E-2</c:v>
                </c:pt>
                <c:pt idx="9320">
                  <c:v>2.8426877999999999E-2</c:v>
                </c:pt>
                <c:pt idx="9321">
                  <c:v>2.739018E-2</c:v>
                </c:pt>
                <c:pt idx="9322">
                  <c:v>2.6227279999999999E-2</c:v>
                </c:pt>
                <c:pt idx="9323">
                  <c:v>2.5019508999999999E-2</c:v>
                </c:pt>
                <c:pt idx="9324">
                  <c:v>2.353763E-2</c:v>
                </c:pt>
                <c:pt idx="9325">
                  <c:v>2.1907408E-2</c:v>
                </c:pt>
                <c:pt idx="9326">
                  <c:v>2.0237481000000002E-2</c:v>
                </c:pt>
                <c:pt idx="9327">
                  <c:v>1.8377443E-2</c:v>
                </c:pt>
                <c:pt idx="9328">
                  <c:v>1.6380937000000002E-2</c:v>
                </c:pt>
                <c:pt idx="9329">
                  <c:v>1.4273287000000001E-2</c:v>
                </c:pt>
                <c:pt idx="9330">
                  <c:v>1.2283683E-2</c:v>
                </c:pt>
                <c:pt idx="9331">
                  <c:v>1.0300217E-2</c:v>
                </c:pt>
                <c:pt idx="9332">
                  <c:v>8.1788342000000003E-3</c:v>
                </c:pt>
                <c:pt idx="9333">
                  <c:v>6.2616240000000004E-3</c:v>
                </c:pt>
                <c:pt idx="9334">
                  <c:v>4.5140068000000004E-3</c:v>
                </c:pt>
                <c:pt idx="9335">
                  <c:v>2.7336971999999998E-3</c:v>
                </c:pt>
                <c:pt idx="9336">
                  <c:v>9.6691870000000001E-4</c:v>
                </c:pt>
                <c:pt idx="9337">
                  <c:v>-8.0259486000000004E-4</c:v>
                </c:pt>
                <c:pt idx="9338">
                  <c:v>-2.5856451000000002E-3</c:v>
                </c:pt>
                <c:pt idx="9339">
                  <c:v>-4.2769013999999998E-3</c:v>
                </c:pt>
                <c:pt idx="9340">
                  <c:v>-5.9551591999999999E-3</c:v>
                </c:pt>
                <c:pt idx="9341">
                  <c:v>-7.7483880999999998E-3</c:v>
                </c:pt>
                <c:pt idx="9342">
                  <c:v>-9.5735180999999992E-3</c:v>
                </c:pt>
                <c:pt idx="9343">
                  <c:v>-1.1548641E-2</c:v>
                </c:pt>
                <c:pt idx="9344">
                  <c:v>-1.3441714E-2</c:v>
                </c:pt>
                <c:pt idx="9345">
                  <c:v>-1.5478749E-2</c:v>
                </c:pt>
                <c:pt idx="9346">
                  <c:v>-1.7495263E-2</c:v>
                </c:pt>
                <c:pt idx="9347">
                  <c:v>-1.9350030000000001E-2</c:v>
                </c:pt>
                <c:pt idx="9348">
                  <c:v>-2.1102280000000001E-2</c:v>
                </c:pt>
                <c:pt idx="9349">
                  <c:v>-2.2899723E-2</c:v>
                </c:pt>
                <c:pt idx="9350">
                  <c:v>-2.4651354E-2</c:v>
                </c:pt>
                <c:pt idx="9351">
                  <c:v>-2.6460447000000002E-2</c:v>
                </c:pt>
                <c:pt idx="9352">
                  <c:v>-2.813941E-2</c:v>
                </c:pt>
                <c:pt idx="9353">
                  <c:v>-2.9785002000000001E-2</c:v>
                </c:pt>
                <c:pt idx="9354">
                  <c:v>-3.1321868000000003E-2</c:v>
                </c:pt>
                <c:pt idx="9355">
                  <c:v>-3.2815780000000003E-2</c:v>
                </c:pt>
                <c:pt idx="9356">
                  <c:v>-3.4196606999999997E-2</c:v>
                </c:pt>
                <c:pt idx="9357">
                  <c:v>-3.5662193000000002E-2</c:v>
                </c:pt>
                <c:pt idx="9358">
                  <c:v>-3.7321041999999999E-2</c:v>
                </c:pt>
                <c:pt idx="9359">
                  <c:v>-3.8944191000000003E-2</c:v>
                </c:pt>
                <c:pt idx="9360">
                  <c:v>-4.0507972000000003E-2</c:v>
                </c:pt>
                <c:pt idx="9361">
                  <c:v>-4.2028907999999997E-2</c:v>
                </c:pt>
                <c:pt idx="9362">
                  <c:v>-4.3705519999999998E-2</c:v>
                </c:pt>
                <c:pt idx="9363">
                  <c:v>-4.5239735000000003E-2</c:v>
                </c:pt>
                <c:pt idx="9364">
                  <c:v>-4.6722693000000003E-2</c:v>
                </c:pt>
                <c:pt idx="9365">
                  <c:v>-4.8253549E-2</c:v>
                </c:pt>
                <c:pt idx="9366">
                  <c:v>-4.9991209000000002E-2</c:v>
                </c:pt>
                <c:pt idx="9367">
                  <c:v>-5.1754648E-2</c:v>
                </c:pt>
                <c:pt idx="9368">
                  <c:v>-5.3632823000000003E-2</c:v>
                </c:pt>
                <c:pt idx="9369">
                  <c:v>-5.5509503000000002E-2</c:v>
                </c:pt>
                <c:pt idx="9370">
                  <c:v>-5.7272687000000003E-2</c:v>
                </c:pt>
                <c:pt idx="9371">
                  <c:v>-5.9069085E-2</c:v>
                </c:pt>
                <c:pt idx="9372">
                  <c:v>-6.0845580000000003E-2</c:v>
                </c:pt>
                <c:pt idx="9373">
                  <c:v>-6.2636699000000004E-2</c:v>
                </c:pt>
                <c:pt idx="9374">
                  <c:v>-6.4420498000000007E-2</c:v>
                </c:pt>
                <c:pt idx="9375">
                  <c:v>-6.6153565999999997E-2</c:v>
                </c:pt>
                <c:pt idx="9376">
                  <c:v>-6.7690810000000004E-2</c:v>
                </c:pt>
                <c:pt idx="9377">
                  <c:v>-6.9188605E-2</c:v>
                </c:pt>
                <c:pt idx="9378">
                  <c:v>-7.0598463E-2</c:v>
                </c:pt>
                <c:pt idx="9379">
                  <c:v>-7.1930167000000003E-2</c:v>
                </c:pt>
                <c:pt idx="9380">
                  <c:v>-7.3208202999999999E-2</c:v>
                </c:pt>
                <c:pt idx="9381">
                  <c:v>-7.4293005999999995E-2</c:v>
                </c:pt>
                <c:pt idx="9382">
                  <c:v>-7.5319764999999997E-2</c:v>
                </c:pt>
                <c:pt idx="9383">
                  <c:v>-7.6346852000000007E-2</c:v>
                </c:pt>
                <c:pt idx="9384">
                  <c:v>-7.7383954000000005E-2</c:v>
                </c:pt>
                <c:pt idx="9385">
                  <c:v>-7.8347104000000001E-2</c:v>
                </c:pt>
                <c:pt idx="9386">
                  <c:v>-7.9202152999999997E-2</c:v>
                </c:pt>
                <c:pt idx="9387">
                  <c:v>-8.0111387000000006E-2</c:v>
                </c:pt>
                <c:pt idx="9388">
                  <c:v>-8.0897944999999999E-2</c:v>
                </c:pt>
                <c:pt idx="9389">
                  <c:v>-8.1698262999999993E-2</c:v>
                </c:pt>
                <c:pt idx="9390">
                  <c:v>-8.2589329000000003E-2</c:v>
                </c:pt>
                <c:pt idx="9391">
                  <c:v>-8.3531066000000001E-2</c:v>
                </c:pt>
                <c:pt idx="9392">
                  <c:v>-8.4593170999999995E-2</c:v>
                </c:pt>
                <c:pt idx="9393">
                  <c:v>-8.5595075000000007E-2</c:v>
                </c:pt>
                <c:pt idx="9394">
                  <c:v>-8.6779444999999997E-2</c:v>
                </c:pt>
                <c:pt idx="9395">
                  <c:v>-8.8168640000000006E-2</c:v>
                </c:pt>
                <c:pt idx="9396">
                  <c:v>-8.9401689000000006E-2</c:v>
                </c:pt>
                <c:pt idx="9397">
                  <c:v>-9.0726642999999996E-2</c:v>
                </c:pt>
                <c:pt idx="9398">
                  <c:v>-9.2260870999999994E-2</c:v>
                </c:pt>
                <c:pt idx="9399">
                  <c:v>-9.3730918999999996E-2</c:v>
                </c:pt>
                <c:pt idx="9400">
                  <c:v>-9.5249071000000005E-2</c:v>
                </c:pt>
                <c:pt idx="9401">
                  <c:v>-9.6723770000000001E-2</c:v>
                </c:pt>
                <c:pt idx="9402">
                  <c:v>-9.8247901999999998E-2</c:v>
                </c:pt>
                <c:pt idx="9403">
                  <c:v>-9.9656796000000006E-2</c:v>
                </c:pt>
                <c:pt idx="9404">
                  <c:v>-0.10100568</c:v>
                </c:pt>
                <c:pt idx="9405">
                  <c:v>-0.10234459</c:v>
                </c:pt>
                <c:pt idx="9406">
                  <c:v>-0.10371021</c:v>
                </c:pt>
                <c:pt idx="9407">
                  <c:v>-0.10502678999999999</c:v>
                </c:pt>
                <c:pt idx="9408">
                  <c:v>-0.10654115</c:v>
                </c:pt>
                <c:pt idx="9409">
                  <c:v>-0.10808797000000001</c:v>
                </c:pt>
                <c:pt idx="9410">
                  <c:v>-0.1093085</c:v>
                </c:pt>
                <c:pt idx="9411">
                  <c:v>-0.1105247</c:v>
                </c:pt>
                <c:pt idx="9412">
                  <c:v>-0.11162854</c:v>
                </c:pt>
                <c:pt idx="9413">
                  <c:v>-0.11266908</c:v>
                </c:pt>
                <c:pt idx="9414">
                  <c:v>-0.11370524999999999</c:v>
                </c:pt>
                <c:pt idx="9415">
                  <c:v>-0.11475836</c:v>
                </c:pt>
                <c:pt idx="9416">
                  <c:v>-0.11578391</c:v>
                </c:pt>
                <c:pt idx="9417">
                  <c:v>-0.11686016</c:v>
                </c:pt>
                <c:pt idx="9418">
                  <c:v>-0.11773976999999999</c:v>
                </c:pt>
                <c:pt idx="9419">
                  <c:v>-0.11853853</c:v>
                </c:pt>
                <c:pt idx="9420">
                  <c:v>-0.11939313999999999</c:v>
                </c:pt>
                <c:pt idx="9421">
                  <c:v>-0.12010284</c:v>
                </c:pt>
                <c:pt idx="9422">
                  <c:v>-0.12081606</c:v>
                </c:pt>
                <c:pt idx="9423">
                  <c:v>-0.12127801000000001</c:v>
                </c:pt>
                <c:pt idx="9424">
                  <c:v>-0.12175334</c:v>
                </c:pt>
                <c:pt idx="9425">
                  <c:v>-0.12202507</c:v>
                </c:pt>
                <c:pt idx="9426">
                  <c:v>-0.12215160999999999</c:v>
                </c:pt>
                <c:pt idx="9427">
                  <c:v>-0.12228517</c:v>
                </c:pt>
                <c:pt idx="9428">
                  <c:v>-0.12243837</c:v>
                </c:pt>
                <c:pt idx="9429">
                  <c:v>-0.122493</c:v>
                </c:pt>
                <c:pt idx="9430">
                  <c:v>-0.12246425</c:v>
                </c:pt>
                <c:pt idx="9431">
                  <c:v>-0.12243846999999999</c:v>
                </c:pt>
                <c:pt idx="9432">
                  <c:v>-0.12248935</c:v>
                </c:pt>
                <c:pt idx="9433">
                  <c:v>-0.12265802000000001</c:v>
                </c:pt>
                <c:pt idx="9434">
                  <c:v>-0.12270879</c:v>
                </c:pt>
                <c:pt idx="9435">
                  <c:v>-0.12273982999999999</c:v>
                </c:pt>
                <c:pt idx="9436">
                  <c:v>-0.12298538000000001</c:v>
                </c:pt>
                <c:pt idx="9437">
                  <c:v>-0.12326208</c:v>
                </c:pt>
                <c:pt idx="9438">
                  <c:v>-0.12363594999999999</c:v>
                </c:pt>
                <c:pt idx="9439">
                  <c:v>-0.12408168</c:v>
                </c:pt>
                <c:pt idx="9440">
                  <c:v>-0.12453388</c:v>
                </c:pt>
                <c:pt idx="9441">
                  <c:v>-0.12495123</c:v>
                </c:pt>
                <c:pt idx="9442">
                  <c:v>-0.12555579</c:v>
                </c:pt>
                <c:pt idx="9443">
                  <c:v>-0.12626693</c:v>
                </c:pt>
                <c:pt idx="9444">
                  <c:v>-0.12682207000000001</c:v>
                </c:pt>
                <c:pt idx="9445">
                  <c:v>-0.12745006</c:v>
                </c:pt>
                <c:pt idx="9446">
                  <c:v>-0.12796157</c:v>
                </c:pt>
                <c:pt idx="9447">
                  <c:v>-0.12834071</c:v>
                </c:pt>
                <c:pt idx="9448">
                  <c:v>-0.12860867000000001</c:v>
                </c:pt>
                <c:pt idx="9449">
                  <c:v>-0.12893565000000001</c:v>
                </c:pt>
                <c:pt idx="9450">
                  <c:v>-0.12914528</c:v>
                </c:pt>
                <c:pt idx="9451">
                  <c:v>-0.12923612000000001</c:v>
                </c:pt>
                <c:pt idx="9452">
                  <c:v>-0.12911057000000001</c:v>
                </c:pt>
                <c:pt idx="9453">
                  <c:v>-0.12903939</c:v>
                </c:pt>
                <c:pt idx="9454">
                  <c:v>-0.12895809</c:v>
                </c:pt>
                <c:pt idx="9455">
                  <c:v>-0.12879228000000001</c:v>
                </c:pt>
                <c:pt idx="9456">
                  <c:v>-0.12861734</c:v>
                </c:pt>
                <c:pt idx="9457">
                  <c:v>-0.12855137</c:v>
                </c:pt>
                <c:pt idx="9458">
                  <c:v>-0.12841018000000001</c:v>
                </c:pt>
                <c:pt idx="9459">
                  <c:v>-0.12806764000000001</c:v>
                </c:pt>
                <c:pt idx="9460">
                  <c:v>-0.12776903000000001</c:v>
                </c:pt>
                <c:pt idx="9461">
                  <c:v>-0.12752743999999999</c:v>
                </c:pt>
                <c:pt idx="9462">
                  <c:v>-0.12731980000000001</c:v>
                </c:pt>
                <c:pt idx="9463">
                  <c:v>-0.12709572</c:v>
                </c:pt>
                <c:pt idx="9464">
                  <c:v>-0.12724774</c:v>
                </c:pt>
                <c:pt idx="9465">
                  <c:v>-0.12728484000000001</c:v>
                </c:pt>
                <c:pt idx="9466">
                  <c:v>-0.12730976999999999</c:v>
                </c:pt>
                <c:pt idx="9467">
                  <c:v>-0.12720113</c:v>
                </c:pt>
                <c:pt idx="9468">
                  <c:v>-0.12712449000000001</c:v>
                </c:pt>
                <c:pt idx="9469">
                  <c:v>-0.12712377999999999</c:v>
                </c:pt>
                <c:pt idx="9470">
                  <c:v>-0.12712488</c:v>
                </c:pt>
                <c:pt idx="9471">
                  <c:v>-0.12711495</c:v>
                </c:pt>
                <c:pt idx="9472">
                  <c:v>-0.12706833000000001</c:v>
                </c:pt>
                <c:pt idx="9473">
                  <c:v>-0.12680005999999999</c:v>
                </c:pt>
                <c:pt idx="9474">
                  <c:v>-0.12658697999999999</c:v>
                </c:pt>
                <c:pt idx="9475">
                  <c:v>-0.12637056999999999</c:v>
                </c:pt>
                <c:pt idx="9476">
                  <c:v>-0.12604704999999999</c:v>
                </c:pt>
                <c:pt idx="9477">
                  <c:v>-0.12582547999999999</c:v>
                </c:pt>
                <c:pt idx="9478">
                  <c:v>-0.12557931</c:v>
                </c:pt>
                <c:pt idx="9479">
                  <c:v>-0.12490042</c:v>
                </c:pt>
                <c:pt idx="9480">
                  <c:v>-0.12424718999999999</c:v>
                </c:pt>
                <c:pt idx="9481">
                  <c:v>-0.1234806</c:v>
                </c:pt>
                <c:pt idx="9482">
                  <c:v>-0.12263238</c:v>
                </c:pt>
                <c:pt idx="9483">
                  <c:v>-0.12176650999999999</c:v>
                </c:pt>
                <c:pt idx="9484">
                  <c:v>-0.12057329999999999</c:v>
                </c:pt>
                <c:pt idx="9485">
                  <c:v>-0.1193772</c:v>
                </c:pt>
                <c:pt idx="9486">
                  <c:v>-0.11813603</c:v>
                </c:pt>
                <c:pt idx="9487">
                  <c:v>-0.11695576000000001</c:v>
                </c:pt>
                <c:pt idx="9488">
                  <c:v>-0.11557591</c:v>
                </c:pt>
                <c:pt idx="9489">
                  <c:v>-0.1141128</c:v>
                </c:pt>
                <c:pt idx="9490">
                  <c:v>-0.11266233</c:v>
                </c:pt>
                <c:pt idx="9491">
                  <c:v>-0.11076718000000001</c:v>
                </c:pt>
                <c:pt idx="9492">
                  <c:v>-0.10888987</c:v>
                </c:pt>
                <c:pt idx="9493">
                  <c:v>-0.10698727</c:v>
                </c:pt>
                <c:pt idx="9494">
                  <c:v>-0.10501918</c:v>
                </c:pt>
                <c:pt idx="9495">
                  <c:v>-0.10296879</c:v>
                </c:pt>
                <c:pt idx="9496">
                  <c:v>-0.10084266</c:v>
                </c:pt>
                <c:pt idx="9497">
                  <c:v>-9.8708402000000001E-2</c:v>
                </c:pt>
                <c:pt idx="9498">
                  <c:v>-9.6667509999999998E-2</c:v>
                </c:pt>
                <c:pt idx="9499">
                  <c:v>-9.4694840000000002E-2</c:v>
                </c:pt>
                <c:pt idx="9500">
                  <c:v>-9.2796997000000006E-2</c:v>
                </c:pt>
                <c:pt idx="9501">
                  <c:v>-9.0984081999999994E-2</c:v>
                </c:pt>
                <c:pt idx="9502">
                  <c:v>-8.9222329000000003E-2</c:v>
                </c:pt>
                <c:pt idx="9503">
                  <c:v>-8.7641963000000003E-2</c:v>
                </c:pt>
                <c:pt idx="9504">
                  <c:v>-8.6154939E-2</c:v>
                </c:pt>
                <c:pt idx="9505">
                  <c:v>-8.4559214999999993E-2</c:v>
                </c:pt>
                <c:pt idx="9506">
                  <c:v>-8.2890014999999997E-2</c:v>
                </c:pt>
                <c:pt idx="9507">
                  <c:v>-8.1157993999999997E-2</c:v>
                </c:pt>
                <c:pt idx="9508">
                  <c:v>-7.9266083000000001E-2</c:v>
                </c:pt>
                <c:pt idx="9509">
                  <c:v>-7.7213866000000006E-2</c:v>
                </c:pt>
                <c:pt idx="9510">
                  <c:v>-7.5098262999999998E-2</c:v>
                </c:pt>
                <c:pt idx="9511">
                  <c:v>-7.2913927000000003E-2</c:v>
                </c:pt>
                <c:pt idx="9512">
                  <c:v>-7.0558166000000005E-2</c:v>
                </c:pt>
                <c:pt idx="9513">
                  <c:v>-6.8108160000000001E-2</c:v>
                </c:pt>
                <c:pt idx="9514">
                  <c:v>-6.5774343999999998E-2</c:v>
                </c:pt>
                <c:pt idx="9515">
                  <c:v>-6.3439270000000006E-2</c:v>
                </c:pt>
                <c:pt idx="9516">
                  <c:v>-6.0939342000000001E-2</c:v>
                </c:pt>
                <c:pt idx="9517">
                  <c:v>-5.8333251000000003E-2</c:v>
                </c:pt>
                <c:pt idx="9518">
                  <c:v>-5.5865505000000003E-2</c:v>
                </c:pt>
                <c:pt idx="9519">
                  <c:v>-5.3352054000000003E-2</c:v>
                </c:pt>
                <c:pt idx="9520">
                  <c:v>-5.0868050999999997E-2</c:v>
                </c:pt>
                <c:pt idx="9521">
                  <c:v>-4.8305221000000002E-2</c:v>
                </c:pt>
                <c:pt idx="9522">
                  <c:v>-4.5630745E-2</c:v>
                </c:pt>
                <c:pt idx="9523">
                  <c:v>-4.3012769999999999E-2</c:v>
                </c:pt>
                <c:pt idx="9524">
                  <c:v>-4.0387204000000003E-2</c:v>
                </c:pt>
                <c:pt idx="9525">
                  <c:v>-3.8039807000000002E-2</c:v>
                </c:pt>
                <c:pt idx="9526">
                  <c:v>-3.5563183999999998E-2</c:v>
                </c:pt>
                <c:pt idx="9527">
                  <c:v>-3.3203073E-2</c:v>
                </c:pt>
                <c:pt idx="9528">
                  <c:v>-3.066178E-2</c:v>
                </c:pt>
                <c:pt idx="9529">
                  <c:v>-2.8192811000000002E-2</c:v>
                </c:pt>
                <c:pt idx="9530">
                  <c:v>-2.5700290000000001E-2</c:v>
                </c:pt>
                <c:pt idx="9531">
                  <c:v>-2.3126792E-2</c:v>
                </c:pt>
                <c:pt idx="9532">
                  <c:v>-2.0558512000000001E-2</c:v>
                </c:pt>
                <c:pt idx="9533">
                  <c:v>-1.8000783999999999E-2</c:v>
                </c:pt>
                <c:pt idx="9534">
                  <c:v>-1.5369515E-2</c:v>
                </c:pt>
                <c:pt idx="9535">
                  <c:v>-1.2619162E-2</c:v>
                </c:pt>
                <c:pt idx="9536">
                  <c:v>-1.0058869999999999E-2</c:v>
                </c:pt>
                <c:pt idx="9537">
                  <c:v>-7.6636378999999999E-3</c:v>
                </c:pt>
                <c:pt idx="9538">
                  <c:v>-5.3041067000000001E-3</c:v>
                </c:pt>
                <c:pt idx="9539">
                  <c:v>-3.0684242999999998E-3</c:v>
                </c:pt>
                <c:pt idx="9540">
                  <c:v>-8.4297249999999995E-4</c:v>
                </c:pt>
                <c:pt idx="9541">
                  <c:v>1.1370162999999999E-3</c:v>
                </c:pt>
                <c:pt idx="9542">
                  <c:v>3.1798651000000001E-3</c:v>
                </c:pt>
                <c:pt idx="9543">
                  <c:v>5.2202513000000001E-3</c:v>
                </c:pt>
                <c:pt idx="9544">
                  <c:v>7.0917530999999997E-3</c:v>
                </c:pt>
                <c:pt idx="9545">
                  <c:v>8.8208752999999994E-3</c:v>
                </c:pt>
                <c:pt idx="9546">
                  <c:v>1.0383922E-2</c:v>
                </c:pt>
                <c:pt idx="9547">
                  <c:v>1.186512E-2</c:v>
                </c:pt>
                <c:pt idx="9548">
                  <c:v>1.330223E-2</c:v>
                </c:pt>
                <c:pt idx="9549">
                  <c:v>1.4545519E-2</c:v>
                </c:pt>
                <c:pt idx="9550">
                  <c:v>1.5732117E-2</c:v>
                </c:pt>
                <c:pt idx="9551">
                  <c:v>1.6923715999999998E-2</c:v>
                </c:pt>
                <c:pt idx="9552">
                  <c:v>1.8048268999999999E-2</c:v>
                </c:pt>
                <c:pt idx="9553">
                  <c:v>1.9054448000000002E-2</c:v>
                </c:pt>
                <c:pt idx="9554">
                  <c:v>2.0175141000000001E-2</c:v>
                </c:pt>
                <c:pt idx="9555">
                  <c:v>2.1373297999999999E-2</c:v>
                </c:pt>
                <c:pt idx="9556">
                  <c:v>2.2493255E-2</c:v>
                </c:pt>
                <c:pt idx="9557">
                  <c:v>2.3447019999999999E-2</c:v>
                </c:pt>
                <c:pt idx="9558">
                  <c:v>2.4235082000000002E-2</c:v>
                </c:pt>
                <c:pt idx="9559">
                  <c:v>2.5017757000000002E-2</c:v>
                </c:pt>
                <c:pt idx="9560">
                  <c:v>2.5862646999999999E-2</c:v>
                </c:pt>
                <c:pt idx="9561">
                  <c:v>2.6470731000000001E-2</c:v>
                </c:pt>
                <c:pt idx="9562">
                  <c:v>2.7066844999999999E-2</c:v>
                </c:pt>
                <c:pt idx="9563">
                  <c:v>2.7553997E-2</c:v>
                </c:pt>
                <c:pt idx="9564">
                  <c:v>2.7968204E-2</c:v>
                </c:pt>
                <c:pt idx="9565">
                  <c:v>2.8451082999999999E-2</c:v>
                </c:pt>
                <c:pt idx="9566">
                  <c:v>2.9057310999999999E-2</c:v>
                </c:pt>
                <c:pt idx="9567">
                  <c:v>2.9537715999999999E-2</c:v>
                </c:pt>
                <c:pt idx="9568">
                  <c:v>2.9953614999999999E-2</c:v>
                </c:pt>
                <c:pt idx="9569">
                  <c:v>3.0431808000000001E-2</c:v>
                </c:pt>
                <c:pt idx="9570">
                  <c:v>3.1036779E-2</c:v>
                </c:pt>
                <c:pt idx="9571">
                  <c:v>3.1568763E-2</c:v>
                </c:pt>
                <c:pt idx="9572">
                  <c:v>3.2188376999999997E-2</c:v>
                </c:pt>
                <c:pt idx="9573">
                  <c:v>3.2571219999999998E-2</c:v>
                </c:pt>
                <c:pt idx="9574">
                  <c:v>3.2898393999999997E-2</c:v>
                </c:pt>
                <c:pt idx="9575">
                  <c:v>3.3324517999999997E-2</c:v>
                </c:pt>
                <c:pt idx="9576">
                  <c:v>3.3751630999999997E-2</c:v>
                </c:pt>
                <c:pt idx="9577">
                  <c:v>3.4083812999999998E-2</c:v>
                </c:pt>
                <c:pt idx="9578">
                  <c:v>3.4340233999999997E-2</c:v>
                </c:pt>
                <c:pt idx="9579">
                  <c:v>3.4519491999999999E-2</c:v>
                </c:pt>
                <c:pt idx="9580">
                  <c:v>3.4676902000000003E-2</c:v>
                </c:pt>
                <c:pt idx="9581">
                  <c:v>3.495972E-2</c:v>
                </c:pt>
                <c:pt idx="9582">
                  <c:v>3.5194525999999997E-2</c:v>
                </c:pt>
                <c:pt idx="9583">
                  <c:v>3.5464102999999997E-2</c:v>
                </c:pt>
                <c:pt idx="9584">
                  <c:v>3.5701837E-2</c:v>
                </c:pt>
                <c:pt idx="9585">
                  <c:v>3.5973678000000002E-2</c:v>
                </c:pt>
                <c:pt idx="9586">
                  <c:v>3.6149747000000003E-2</c:v>
                </c:pt>
                <c:pt idx="9587">
                  <c:v>3.6184124999999998E-2</c:v>
                </c:pt>
                <c:pt idx="9588">
                  <c:v>3.6042326E-2</c:v>
                </c:pt>
                <c:pt idx="9589">
                  <c:v>3.5830074000000003E-2</c:v>
                </c:pt>
                <c:pt idx="9590">
                  <c:v>3.5612707E-2</c:v>
                </c:pt>
                <c:pt idx="9591">
                  <c:v>3.5476966999999998E-2</c:v>
                </c:pt>
                <c:pt idx="9592">
                  <c:v>3.5449833E-2</c:v>
                </c:pt>
                <c:pt idx="9593">
                  <c:v>3.5323862999999997E-2</c:v>
                </c:pt>
                <c:pt idx="9594">
                  <c:v>3.5027982999999999E-2</c:v>
                </c:pt>
                <c:pt idx="9595">
                  <c:v>3.4659891999999998E-2</c:v>
                </c:pt>
                <c:pt idx="9596">
                  <c:v>3.4292806000000002E-2</c:v>
                </c:pt>
                <c:pt idx="9597">
                  <c:v>3.4001539999999997E-2</c:v>
                </c:pt>
                <c:pt idx="9598">
                  <c:v>3.3750794000000001E-2</c:v>
                </c:pt>
                <c:pt idx="9599">
                  <c:v>3.3277233000000003E-2</c:v>
                </c:pt>
                <c:pt idx="9600">
                  <c:v>3.2834541000000002E-2</c:v>
                </c:pt>
                <c:pt idx="9601">
                  <c:v>3.2493475000000001E-2</c:v>
                </c:pt>
                <c:pt idx="9602">
                  <c:v>3.2043481999999998E-2</c:v>
                </c:pt>
                <c:pt idx="9603">
                  <c:v>3.1588083000000003E-2</c:v>
                </c:pt>
                <c:pt idx="9604">
                  <c:v>3.1188606000000001E-2</c:v>
                </c:pt>
                <c:pt idx="9605">
                  <c:v>3.0616469E-2</c:v>
                </c:pt>
                <c:pt idx="9606">
                  <c:v>3.0215591E-2</c:v>
                </c:pt>
                <c:pt idx="9607">
                  <c:v>2.9762192999999999E-2</c:v>
                </c:pt>
                <c:pt idx="9608">
                  <c:v>2.9249213999999999E-2</c:v>
                </c:pt>
                <c:pt idx="9609">
                  <c:v>2.8715596999999999E-2</c:v>
                </c:pt>
                <c:pt idx="9610">
                  <c:v>2.8225310999999999E-2</c:v>
                </c:pt>
                <c:pt idx="9611">
                  <c:v>2.7607721000000002E-2</c:v>
                </c:pt>
                <c:pt idx="9612">
                  <c:v>2.7014917999999999E-2</c:v>
                </c:pt>
                <c:pt idx="9613">
                  <c:v>2.6492096999999999E-2</c:v>
                </c:pt>
                <c:pt idx="9614">
                  <c:v>2.6052664E-2</c:v>
                </c:pt>
                <c:pt idx="9615">
                  <c:v>2.5621204000000002E-2</c:v>
                </c:pt>
                <c:pt idx="9616">
                  <c:v>2.5136169E-2</c:v>
                </c:pt>
                <c:pt idx="9617">
                  <c:v>2.4869769E-2</c:v>
                </c:pt>
                <c:pt idx="9618">
                  <c:v>2.4641094999999998E-2</c:v>
                </c:pt>
                <c:pt idx="9619">
                  <c:v>2.4429042000000002E-2</c:v>
                </c:pt>
                <c:pt idx="9620">
                  <c:v>2.4191010999999998E-2</c:v>
                </c:pt>
                <c:pt idx="9621">
                  <c:v>2.4047120000000002E-2</c:v>
                </c:pt>
                <c:pt idx="9622">
                  <c:v>2.4001668E-2</c:v>
                </c:pt>
                <c:pt idx="9623">
                  <c:v>2.3919645999999999E-2</c:v>
                </c:pt>
                <c:pt idx="9624">
                  <c:v>2.3932743999999999E-2</c:v>
                </c:pt>
                <c:pt idx="9625">
                  <c:v>2.4030073999999998E-2</c:v>
                </c:pt>
                <c:pt idx="9626">
                  <c:v>2.4107927000000001E-2</c:v>
                </c:pt>
                <c:pt idx="9627">
                  <c:v>2.4197863999999999E-2</c:v>
                </c:pt>
                <c:pt idx="9628">
                  <c:v>2.4275775999999999E-2</c:v>
                </c:pt>
                <c:pt idx="9629">
                  <c:v>2.4367765999999999E-2</c:v>
                </c:pt>
                <c:pt idx="9630">
                  <c:v>2.4432902999999999E-2</c:v>
                </c:pt>
                <c:pt idx="9631">
                  <c:v>2.4653429000000001E-2</c:v>
                </c:pt>
                <c:pt idx="9632">
                  <c:v>2.5153470000000001E-2</c:v>
                </c:pt>
                <c:pt idx="9633">
                  <c:v>2.5685935E-2</c:v>
                </c:pt>
                <c:pt idx="9634">
                  <c:v>2.6244089000000002E-2</c:v>
                </c:pt>
                <c:pt idx="9635">
                  <c:v>2.6706739E-2</c:v>
                </c:pt>
                <c:pt idx="9636">
                  <c:v>2.7086473E-2</c:v>
                </c:pt>
                <c:pt idx="9637">
                  <c:v>2.7481965000000001E-2</c:v>
                </c:pt>
                <c:pt idx="9638">
                  <c:v>2.7866562000000001E-2</c:v>
                </c:pt>
                <c:pt idx="9639">
                  <c:v>2.8265074000000001E-2</c:v>
                </c:pt>
                <c:pt idx="9640">
                  <c:v>2.8581129E-2</c:v>
                </c:pt>
                <c:pt idx="9641">
                  <c:v>2.8784328000000001E-2</c:v>
                </c:pt>
                <c:pt idx="9642">
                  <c:v>2.9038390000000001E-2</c:v>
                </c:pt>
                <c:pt idx="9643">
                  <c:v>2.9178051E-2</c:v>
                </c:pt>
                <c:pt idx="9644">
                  <c:v>2.9259469999999999E-2</c:v>
                </c:pt>
                <c:pt idx="9645">
                  <c:v>2.9264350000000001E-2</c:v>
                </c:pt>
                <c:pt idx="9646">
                  <c:v>2.9177827E-2</c:v>
                </c:pt>
                <c:pt idx="9647">
                  <c:v>2.9055685000000001E-2</c:v>
                </c:pt>
                <c:pt idx="9648">
                  <c:v>2.8653999999999999E-2</c:v>
                </c:pt>
                <c:pt idx="9649">
                  <c:v>2.8103517000000001E-2</c:v>
                </c:pt>
                <c:pt idx="9650">
                  <c:v>2.7521311E-2</c:v>
                </c:pt>
                <c:pt idx="9651">
                  <c:v>2.6727302000000001E-2</c:v>
                </c:pt>
                <c:pt idx="9652">
                  <c:v>2.5895583999999999E-2</c:v>
                </c:pt>
                <c:pt idx="9653">
                  <c:v>2.4963134000000001E-2</c:v>
                </c:pt>
                <c:pt idx="9654">
                  <c:v>2.4025188999999999E-2</c:v>
                </c:pt>
                <c:pt idx="9655">
                  <c:v>2.3200887999999999E-2</c:v>
                </c:pt>
                <c:pt idx="9656">
                  <c:v>2.2337099999999999E-2</c:v>
                </c:pt>
                <c:pt idx="9657">
                  <c:v>2.1502356E-2</c:v>
                </c:pt>
                <c:pt idx="9658">
                  <c:v>2.0638692E-2</c:v>
                </c:pt>
                <c:pt idx="9659">
                  <c:v>1.9810237000000001E-2</c:v>
                </c:pt>
                <c:pt idx="9660">
                  <c:v>1.8876369E-2</c:v>
                </c:pt>
                <c:pt idx="9661">
                  <c:v>1.7878226000000001E-2</c:v>
                </c:pt>
                <c:pt idx="9662">
                  <c:v>1.6804939000000001E-2</c:v>
                </c:pt>
                <c:pt idx="9663">
                  <c:v>1.5695153E-2</c:v>
                </c:pt>
                <c:pt idx="9664">
                  <c:v>1.4796072E-2</c:v>
                </c:pt>
                <c:pt idx="9665">
                  <c:v>1.3938424E-2</c:v>
                </c:pt>
                <c:pt idx="9666">
                  <c:v>1.3095603000000001E-2</c:v>
                </c:pt>
                <c:pt idx="9667">
                  <c:v>1.2230893E-2</c:v>
                </c:pt>
                <c:pt idx="9668">
                  <c:v>1.1395832999999999E-2</c:v>
                </c:pt>
                <c:pt idx="9669">
                  <c:v>1.0463287999999999E-2</c:v>
                </c:pt>
                <c:pt idx="9670">
                  <c:v>9.4473249999999995E-3</c:v>
                </c:pt>
                <c:pt idx="9671">
                  <c:v>8.5016063000000006E-3</c:v>
                </c:pt>
                <c:pt idx="9672">
                  <c:v>7.7515915000000001E-3</c:v>
                </c:pt>
                <c:pt idx="9673">
                  <c:v>6.9821976999999997E-3</c:v>
                </c:pt>
                <c:pt idx="9674">
                  <c:v>6.1695776000000001E-3</c:v>
                </c:pt>
                <c:pt idx="9675">
                  <c:v>5.5790335000000003E-3</c:v>
                </c:pt>
                <c:pt idx="9676">
                  <c:v>5.0703058000000001E-3</c:v>
                </c:pt>
                <c:pt idx="9677">
                  <c:v>4.8635438E-3</c:v>
                </c:pt>
                <c:pt idx="9678">
                  <c:v>4.6984371000000002E-3</c:v>
                </c:pt>
                <c:pt idx="9679">
                  <c:v>4.5693332000000001E-3</c:v>
                </c:pt>
                <c:pt idx="9680">
                  <c:v>4.6895829999999998E-3</c:v>
                </c:pt>
                <c:pt idx="9681">
                  <c:v>4.7006968999999997E-3</c:v>
                </c:pt>
                <c:pt idx="9682">
                  <c:v>4.8731750000000004E-3</c:v>
                </c:pt>
                <c:pt idx="9683">
                  <c:v>5.0038150999999996E-3</c:v>
                </c:pt>
                <c:pt idx="9684">
                  <c:v>5.0556789E-3</c:v>
                </c:pt>
                <c:pt idx="9685">
                  <c:v>5.1755205E-3</c:v>
                </c:pt>
                <c:pt idx="9686">
                  <c:v>5.4211722999999998E-3</c:v>
                </c:pt>
                <c:pt idx="9687">
                  <c:v>5.5880655000000003E-3</c:v>
                </c:pt>
                <c:pt idx="9688">
                  <c:v>5.9124942999999996E-3</c:v>
                </c:pt>
                <c:pt idx="9689">
                  <c:v>6.1894315999999998E-3</c:v>
                </c:pt>
                <c:pt idx="9690">
                  <c:v>6.4112372999999999E-3</c:v>
                </c:pt>
                <c:pt idx="9691">
                  <c:v>6.5241487000000003E-3</c:v>
                </c:pt>
                <c:pt idx="9692">
                  <c:v>6.6620875999999999E-3</c:v>
                </c:pt>
                <c:pt idx="9693">
                  <c:v>6.7982739000000004E-3</c:v>
                </c:pt>
                <c:pt idx="9694">
                  <c:v>6.9139008999999996E-3</c:v>
                </c:pt>
                <c:pt idx="9695">
                  <c:v>7.0768081E-3</c:v>
                </c:pt>
                <c:pt idx="9696">
                  <c:v>7.0977428999999996E-3</c:v>
                </c:pt>
                <c:pt idx="9697">
                  <c:v>7.1760132999999999E-3</c:v>
                </c:pt>
                <c:pt idx="9698">
                  <c:v>7.2128885000000004E-3</c:v>
                </c:pt>
                <c:pt idx="9699">
                  <c:v>7.2816086000000004E-3</c:v>
                </c:pt>
                <c:pt idx="9700">
                  <c:v>7.3232651000000003E-3</c:v>
                </c:pt>
                <c:pt idx="9701">
                  <c:v>7.3872592000000003E-3</c:v>
                </c:pt>
                <c:pt idx="9702">
                  <c:v>7.4310534999999997E-3</c:v>
                </c:pt>
                <c:pt idx="9703">
                  <c:v>7.4919655999999999E-3</c:v>
                </c:pt>
                <c:pt idx="9704">
                  <c:v>7.5367995999999996E-3</c:v>
                </c:pt>
                <c:pt idx="9705">
                  <c:v>7.5954107000000002E-3</c:v>
                </c:pt>
                <c:pt idx="9706">
                  <c:v>7.6407133999999996E-3</c:v>
                </c:pt>
                <c:pt idx="9707">
                  <c:v>7.6974614000000002E-3</c:v>
                </c:pt>
                <c:pt idx="9708">
                  <c:v>7.7428960999999996E-3</c:v>
                </c:pt>
                <c:pt idx="9709">
                  <c:v>7.7980528999999996E-3</c:v>
                </c:pt>
                <c:pt idx="9710">
                  <c:v>7.8434040999999996E-3</c:v>
                </c:pt>
                <c:pt idx="9711">
                  <c:v>7.8971510999999994E-3</c:v>
                </c:pt>
                <c:pt idx="9712">
                  <c:v>7.9422726999999992E-3</c:v>
                </c:pt>
                <c:pt idx="9713">
                  <c:v>7.9947371999999992E-3</c:v>
                </c:pt>
                <c:pt idx="9714">
                  <c:v>8.0395255000000002E-3</c:v>
                </c:pt>
                <c:pt idx="9715">
                  <c:v>8.0908008000000007E-3</c:v>
                </c:pt>
                <c:pt idx="9716">
                  <c:v>8.1351801000000001E-3</c:v>
                </c:pt>
                <c:pt idx="9717">
                  <c:v>8.1853367999999999E-3</c:v>
                </c:pt>
                <c:pt idx="9718">
                  <c:v>8.2292501000000001E-3</c:v>
                </c:pt>
                <c:pt idx="9719">
                  <c:v>8.2783431999999997E-3</c:v>
                </c:pt>
                <c:pt idx="9720">
                  <c:v>8.3217467000000003E-3</c:v>
                </c:pt>
                <c:pt idx="9721">
                  <c:v>8.3698198000000008E-3</c:v>
                </c:pt>
                <c:pt idx="9722">
                  <c:v>8.4126793999999994E-3</c:v>
                </c:pt>
                <c:pt idx="9723">
                  <c:v>8.4597682000000004E-3</c:v>
                </c:pt>
                <c:pt idx="9724">
                  <c:v>8.5020567999999994E-3</c:v>
                </c:pt>
                <c:pt idx="9725">
                  <c:v>8.5481906E-3</c:v>
                </c:pt>
                <c:pt idx="9726">
                  <c:v>8.5898867000000004E-3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26080"/>
        <c:axId val="211328000"/>
      </c:scatterChart>
      <c:valAx>
        <c:axId val="211326080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8000"/>
        <c:crosses val="autoZero"/>
        <c:crossBetween val="midCat"/>
      </c:valAx>
      <c:valAx>
        <c:axId val="211328000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2608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80204E02-GL0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  <c:pt idx="6684">
                  <c:v>66.84</c:v>
                </c:pt>
                <c:pt idx="6685">
                  <c:v>66.849999999999994</c:v>
                </c:pt>
                <c:pt idx="6686">
                  <c:v>66.86</c:v>
                </c:pt>
                <c:pt idx="6687">
                  <c:v>66.87</c:v>
                </c:pt>
                <c:pt idx="6688">
                  <c:v>66.88</c:v>
                </c:pt>
                <c:pt idx="6689">
                  <c:v>66.89</c:v>
                </c:pt>
                <c:pt idx="6690">
                  <c:v>66.900000000000006</c:v>
                </c:pt>
                <c:pt idx="6691">
                  <c:v>66.91</c:v>
                </c:pt>
                <c:pt idx="6692">
                  <c:v>66.92</c:v>
                </c:pt>
                <c:pt idx="6693">
                  <c:v>66.930000000000007</c:v>
                </c:pt>
                <c:pt idx="6694">
                  <c:v>66.94</c:v>
                </c:pt>
                <c:pt idx="6695">
                  <c:v>66.95</c:v>
                </c:pt>
                <c:pt idx="6696">
                  <c:v>66.959999999999994</c:v>
                </c:pt>
                <c:pt idx="6697">
                  <c:v>66.97</c:v>
                </c:pt>
                <c:pt idx="6698">
                  <c:v>66.98</c:v>
                </c:pt>
                <c:pt idx="6699">
                  <c:v>66.989999999999995</c:v>
                </c:pt>
                <c:pt idx="6700">
                  <c:v>67</c:v>
                </c:pt>
                <c:pt idx="6701">
                  <c:v>67.010000000000005</c:v>
                </c:pt>
                <c:pt idx="6702">
                  <c:v>67.02</c:v>
                </c:pt>
                <c:pt idx="6703">
                  <c:v>67.03</c:v>
                </c:pt>
                <c:pt idx="6704">
                  <c:v>67.040000000000006</c:v>
                </c:pt>
                <c:pt idx="6705">
                  <c:v>67.05</c:v>
                </c:pt>
                <c:pt idx="6706">
                  <c:v>67.06</c:v>
                </c:pt>
                <c:pt idx="6707">
                  <c:v>67.069999999999993</c:v>
                </c:pt>
                <c:pt idx="6708">
                  <c:v>67.08</c:v>
                </c:pt>
                <c:pt idx="6709">
                  <c:v>67.09</c:v>
                </c:pt>
                <c:pt idx="6710">
                  <c:v>67.099999999999994</c:v>
                </c:pt>
                <c:pt idx="6711">
                  <c:v>67.11</c:v>
                </c:pt>
                <c:pt idx="6712">
                  <c:v>67.12</c:v>
                </c:pt>
                <c:pt idx="6713">
                  <c:v>67.13</c:v>
                </c:pt>
                <c:pt idx="6714">
                  <c:v>67.14</c:v>
                </c:pt>
                <c:pt idx="6715">
                  <c:v>67.150000000000006</c:v>
                </c:pt>
                <c:pt idx="6716">
                  <c:v>67.16</c:v>
                </c:pt>
                <c:pt idx="6717">
                  <c:v>67.17</c:v>
                </c:pt>
                <c:pt idx="6718">
                  <c:v>67.180000000000007</c:v>
                </c:pt>
                <c:pt idx="6719">
                  <c:v>67.19</c:v>
                </c:pt>
                <c:pt idx="6720">
                  <c:v>67.2</c:v>
                </c:pt>
                <c:pt idx="6721">
                  <c:v>67.209999999999994</c:v>
                </c:pt>
                <c:pt idx="6722">
                  <c:v>67.22</c:v>
                </c:pt>
                <c:pt idx="6723">
                  <c:v>67.23</c:v>
                </c:pt>
                <c:pt idx="6724">
                  <c:v>67.239999999999995</c:v>
                </c:pt>
                <c:pt idx="6725">
                  <c:v>67.25</c:v>
                </c:pt>
                <c:pt idx="6726">
                  <c:v>67.260000000000005</c:v>
                </c:pt>
                <c:pt idx="6727">
                  <c:v>67.27</c:v>
                </c:pt>
                <c:pt idx="6728">
                  <c:v>67.28</c:v>
                </c:pt>
                <c:pt idx="6729">
                  <c:v>67.290000000000006</c:v>
                </c:pt>
                <c:pt idx="6730">
                  <c:v>67.3</c:v>
                </c:pt>
                <c:pt idx="6731">
                  <c:v>67.31</c:v>
                </c:pt>
                <c:pt idx="6732">
                  <c:v>67.319999999999993</c:v>
                </c:pt>
                <c:pt idx="6733">
                  <c:v>67.33</c:v>
                </c:pt>
                <c:pt idx="6734">
                  <c:v>67.34</c:v>
                </c:pt>
                <c:pt idx="6735">
                  <c:v>67.349999999999994</c:v>
                </c:pt>
                <c:pt idx="6736">
                  <c:v>67.36</c:v>
                </c:pt>
                <c:pt idx="6737">
                  <c:v>67.37</c:v>
                </c:pt>
                <c:pt idx="6738">
                  <c:v>67.38</c:v>
                </c:pt>
                <c:pt idx="6739">
                  <c:v>67.39</c:v>
                </c:pt>
                <c:pt idx="6740">
                  <c:v>67.400000000000006</c:v>
                </c:pt>
                <c:pt idx="6741">
                  <c:v>67.41</c:v>
                </c:pt>
                <c:pt idx="6742">
                  <c:v>67.42</c:v>
                </c:pt>
                <c:pt idx="6743">
                  <c:v>67.430000000000007</c:v>
                </c:pt>
                <c:pt idx="6744">
                  <c:v>67.44</c:v>
                </c:pt>
                <c:pt idx="6745">
                  <c:v>67.45</c:v>
                </c:pt>
                <c:pt idx="6746">
                  <c:v>67.459999999999994</c:v>
                </c:pt>
                <c:pt idx="6747">
                  <c:v>67.47</c:v>
                </c:pt>
                <c:pt idx="6748">
                  <c:v>67.48</c:v>
                </c:pt>
                <c:pt idx="6749">
                  <c:v>67.489999999999995</c:v>
                </c:pt>
                <c:pt idx="6750">
                  <c:v>67.5</c:v>
                </c:pt>
                <c:pt idx="6751">
                  <c:v>67.510000000000005</c:v>
                </c:pt>
                <c:pt idx="6752">
                  <c:v>67.52</c:v>
                </c:pt>
                <c:pt idx="6753">
                  <c:v>67.53</c:v>
                </c:pt>
                <c:pt idx="6754">
                  <c:v>67.540000000000006</c:v>
                </c:pt>
                <c:pt idx="6755">
                  <c:v>67.55</c:v>
                </c:pt>
                <c:pt idx="6756">
                  <c:v>67.56</c:v>
                </c:pt>
                <c:pt idx="6757">
                  <c:v>67.569999999999993</c:v>
                </c:pt>
                <c:pt idx="6758">
                  <c:v>67.58</c:v>
                </c:pt>
                <c:pt idx="6759">
                  <c:v>67.59</c:v>
                </c:pt>
                <c:pt idx="6760">
                  <c:v>67.599999999999994</c:v>
                </c:pt>
                <c:pt idx="6761">
                  <c:v>67.61</c:v>
                </c:pt>
                <c:pt idx="6762">
                  <c:v>67.62</c:v>
                </c:pt>
                <c:pt idx="6763">
                  <c:v>67.63</c:v>
                </c:pt>
                <c:pt idx="6764">
                  <c:v>67.64</c:v>
                </c:pt>
                <c:pt idx="6765">
                  <c:v>67.650000000000006</c:v>
                </c:pt>
                <c:pt idx="6766">
                  <c:v>67.66</c:v>
                </c:pt>
                <c:pt idx="6767">
                  <c:v>67.67</c:v>
                </c:pt>
                <c:pt idx="6768">
                  <c:v>67.680000000000007</c:v>
                </c:pt>
                <c:pt idx="6769">
                  <c:v>67.69</c:v>
                </c:pt>
                <c:pt idx="6770">
                  <c:v>67.7</c:v>
                </c:pt>
                <c:pt idx="6771">
                  <c:v>67.709999999999994</c:v>
                </c:pt>
                <c:pt idx="6772">
                  <c:v>67.72</c:v>
                </c:pt>
                <c:pt idx="6773">
                  <c:v>67.73</c:v>
                </c:pt>
                <c:pt idx="6774">
                  <c:v>67.739999999999995</c:v>
                </c:pt>
                <c:pt idx="6775">
                  <c:v>67.75</c:v>
                </c:pt>
                <c:pt idx="6776">
                  <c:v>67.760000000000005</c:v>
                </c:pt>
                <c:pt idx="6777">
                  <c:v>67.77</c:v>
                </c:pt>
                <c:pt idx="6778">
                  <c:v>67.78</c:v>
                </c:pt>
                <c:pt idx="6779">
                  <c:v>67.790000000000006</c:v>
                </c:pt>
                <c:pt idx="6780">
                  <c:v>67.8</c:v>
                </c:pt>
                <c:pt idx="6781">
                  <c:v>67.81</c:v>
                </c:pt>
                <c:pt idx="6782">
                  <c:v>67.819999999999993</c:v>
                </c:pt>
                <c:pt idx="6783">
                  <c:v>67.83</c:v>
                </c:pt>
                <c:pt idx="6784">
                  <c:v>67.84</c:v>
                </c:pt>
                <c:pt idx="6785">
                  <c:v>67.849999999999994</c:v>
                </c:pt>
                <c:pt idx="6786">
                  <c:v>67.86</c:v>
                </c:pt>
                <c:pt idx="6787">
                  <c:v>67.87</c:v>
                </c:pt>
                <c:pt idx="6788">
                  <c:v>67.88</c:v>
                </c:pt>
                <c:pt idx="6789">
                  <c:v>67.89</c:v>
                </c:pt>
                <c:pt idx="6790">
                  <c:v>67.900000000000006</c:v>
                </c:pt>
                <c:pt idx="6791">
                  <c:v>67.91</c:v>
                </c:pt>
                <c:pt idx="6792">
                  <c:v>67.92</c:v>
                </c:pt>
                <c:pt idx="6793">
                  <c:v>67.930000000000007</c:v>
                </c:pt>
                <c:pt idx="6794">
                  <c:v>67.94</c:v>
                </c:pt>
                <c:pt idx="6795">
                  <c:v>67.95</c:v>
                </c:pt>
                <c:pt idx="6796">
                  <c:v>67.959999999999994</c:v>
                </c:pt>
                <c:pt idx="6797">
                  <c:v>67.97</c:v>
                </c:pt>
                <c:pt idx="6798">
                  <c:v>67.98</c:v>
                </c:pt>
                <c:pt idx="6799">
                  <c:v>67.989999999999995</c:v>
                </c:pt>
                <c:pt idx="6800">
                  <c:v>68</c:v>
                </c:pt>
                <c:pt idx="6801">
                  <c:v>68.010000000000005</c:v>
                </c:pt>
                <c:pt idx="6802">
                  <c:v>68.02</c:v>
                </c:pt>
                <c:pt idx="6803">
                  <c:v>68.03</c:v>
                </c:pt>
                <c:pt idx="6804">
                  <c:v>68.040000000000006</c:v>
                </c:pt>
                <c:pt idx="6805">
                  <c:v>68.05</c:v>
                </c:pt>
                <c:pt idx="6806">
                  <c:v>68.06</c:v>
                </c:pt>
                <c:pt idx="6807">
                  <c:v>68.069999999999993</c:v>
                </c:pt>
                <c:pt idx="6808">
                  <c:v>68.08</c:v>
                </c:pt>
                <c:pt idx="6809">
                  <c:v>68.09</c:v>
                </c:pt>
                <c:pt idx="6810">
                  <c:v>68.099999999999994</c:v>
                </c:pt>
                <c:pt idx="6811">
                  <c:v>68.11</c:v>
                </c:pt>
                <c:pt idx="6812">
                  <c:v>68.12</c:v>
                </c:pt>
                <c:pt idx="6813">
                  <c:v>68.13</c:v>
                </c:pt>
                <c:pt idx="6814">
                  <c:v>68.14</c:v>
                </c:pt>
                <c:pt idx="6815">
                  <c:v>68.150000000000006</c:v>
                </c:pt>
                <c:pt idx="6816">
                  <c:v>68.16</c:v>
                </c:pt>
                <c:pt idx="6817">
                  <c:v>68.17</c:v>
                </c:pt>
                <c:pt idx="6818">
                  <c:v>68.180000000000007</c:v>
                </c:pt>
                <c:pt idx="6819">
                  <c:v>68.19</c:v>
                </c:pt>
                <c:pt idx="6820">
                  <c:v>68.2</c:v>
                </c:pt>
                <c:pt idx="6821">
                  <c:v>68.209999999999994</c:v>
                </c:pt>
                <c:pt idx="6822">
                  <c:v>68.22</c:v>
                </c:pt>
                <c:pt idx="6823">
                  <c:v>68.23</c:v>
                </c:pt>
                <c:pt idx="6824">
                  <c:v>68.239999999999995</c:v>
                </c:pt>
                <c:pt idx="6825">
                  <c:v>68.25</c:v>
                </c:pt>
                <c:pt idx="6826">
                  <c:v>68.260000000000005</c:v>
                </c:pt>
                <c:pt idx="6827">
                  <c:v>68.27</c:v>
                </c:pt>
                <c:pt idx="6828">
                  <c:v>68.28</c:v>
                </c:pt>
                <c:pt idx="6829">
                  <c:v>68.290000000000006</c:v>
                </c:pt>
                <c:pt idx="6830">
                  <c:v>68.3</c:v>
                </c:pt>
                <c:pt idx="6831">
                  <c:v>68.31</c:v>
                </c:pt>
                <c:pt idx="6832">
                  <c:v>68.319999999999993</c:v>
                </c:pt>
                <c:pt idx="6833">
                  <c:v>68.33</c:v>
                </c:pt>
                <c:pt idx="6834">
                  <c:v>68.34</c:v>
                </c:pt>
                <c:pt idx="6835">
                  <c:v>68.349999999999994</c:v>
                </c:pt>
                <c:pt idx="6836">
                  <c:v>68.36</c:v>
                </c:pt>
                <c:pt idx="6837">
                  <c:v>68.37</c:v>
                </c:pt>
                <c:pt idx="6838">
                  <c:v>68.38</c:v>
                </c:pt>
                <c:pt idx="6839">
                  <c:v>68.39</c:v>
                </c:pt>
                <c:pt idx="6840">
                  <c:v>68.400000000000006</c:v>
                </c:pt>
                <c:pt idx="6841">
                  <c:v>68.41</c:v>
                </c:pt>
                <c:pt idx="6842">
                  <c:v>68.42</c:v>
                </c:pt>
                <c:pt idx="6843">
                  <c:v>68.430000000000007</c:v>
                </c:pt>
                <c:pt idx="6844">
                  <c:v>68.44</c:v>
                </c:pt>
                <c:pt idx="6845">
                  <c:v>68.45</c:v>
                </c:pt>
                <c:pt idx="6846">
                  <c:v>68.459999999999994</c:v>
                </c:pt>
                <c:pt idx="6847">
                  <c:v>68.47</c:v>
                </c:pt>
                <c:pt idx="6848">
                  <c:v>68.48</c:v>
                </c:pt>
                <c:pt idx="6849">
                  <c:v>68.489999999999995</c:v>
                </c:pt>
                <c:pt idx="6850">
                  <c:v>68.5</c:v>
                </c:pt>
                <c:pt idx="6851">
                  <c:v>68.510000000000005</c:v>
                </c:pt>
                <c:pt idx="6852">
                  <c:v>68.52</c:v>
                </c:pt>
                <c:pt idx="6853">
                  <c:v>68.53</c:v>
                </c:pt>
                <c:pt idx="6854">
                  <c:v>68.540000000000006</c:v>
                </c:pt>
                <c:pt idx="6855">
                  <c:v>68.55</c:v>
                </c:pt>
                <c:pt idx="6856">
                  <c:v>68.56</c:v>
                </c:pt>
                <c:pt idx="6857">
                  <c:v>68.569999999999993</c:v>
                </c:pt>
                <c:pt idx="6858">
                  <c:v>68.58</c:v>
                </c:pt>
                <c:pt idx="6859">
                  <c:v>68.59</c:v>
                </c:pt>
                <c:pt idx="6860">
                  <c:v>68.599999999999994</c:v>
                </c:pt>
                <c:pt idx="6861">
                  <c:v>68.61</c:v>
                </c:pt>
                <c:pt idx="6862">
                  <c:v>68.62</c:v>
                </c:pt>
                <c:pt idx="6863">
                  <c:v>68.63</c:v>
                </c:pt>
                <c:pt idx="6864">
                  <c:v>68.64</c:v>
                </c:pt>
                <c:pt idx="6865">
                  <c:v>68.650000000000006</c:v>
                </c:pt>
                <c:pt idx="6866">
                  <c:v>68.66</c:v>
                </c:pt>
                <c:pt idx="6867">
                  <c:v>68.67</c:v>
                </c:pt>
                <c:pt idx="6868">
                  <c:v>68.680000000000007</c:v>
                </c:pt>
                <c:pt idx="6869">
                  <c:v>68.69</c:v>
                </c:pt>
                <c:pt idx="6870">
                  <c:v>68.7</c:v>
                </c:pt>
                <c:pt idx="6871">
                  <c:v>68.709999999999994</c:v>
                </c:pt>
                <c:pt idx="6872">
                  <c:v>68.72</c:v>
                </c:pt>
                <c:pt idx="6873">
                  <c:v>68.73</c:v>
                </c:pt>
                <c:pt idx="6874">
                  <c:v>68.739999999999995</c:v>
                </c:pt>
                <c:pt idx="6875">
                  <c:v>68.75</c:v>
                </c:pt>
                <c:pt idx="6876">
                  <c:v>68.760000000000005</c:v>
                </c:pt>
                <c:pt idx="6877">
                  <c:v>68.77</c:v>
                </c:pt>
                <c:pt idx="6878">
                  <c:v>68.78</c:v>
                </c:pt>
                <c:pt idx="6879">
                  <c:v>68.790000000000006</c:v>
                </c:pt>
                <c:pt idx="6880">
                  <c:v>68.8</c:v>
                </c:pt>
                <c:pt idx="6881">
                  <c:v>68.81</c:v>
                </c:pt>
                <c:pt idx="6882">
                  <c:v>68.819999999999993</c:v>
                </c:pt>
                <c:pt idx="6883">
                  <c:v>68.83</c:v>
                </c:pt>
                <c:pt idx="6884">
                  <c:v>68.84</c:v>
                </c:pt>
                <c:pt idx="6885">
                  <c:v>68.849999999999994</c:v>
                </c:pt>
                <c:pt idx="6886">
                  <c:v>68.86</c:v>
                </c:pt>
                <c:pt idx="6887">
                  <c:v>68.87</c:v>
                </c:pt>
                <c:pt idx="6888">
                  <c:v>68.88</c:v>
                </c:pt>
                <c:pt idx="6889">
                  <c:v>68.89</c:v>
                </c:pt>
                <c:pt idx="6890">
                  <c:v>68.900000000000006</c:v>
                </c:pt>
                <c:pt idx="6891">
                  <c:v>68.91</c:v>
                </c:pt>
                <c:pt idx="6892">
                  <c:v>68.92</c:v>
                </c:pt>
                <c:pt idx="6893">
                  <c:v>68.930000000000007</c:v>
                </c:pt>
                <c:pt idx="6894">
                  <c:v>68.94</c:v>
                </c:pt>
                <c:pt idx="6895">
                  <c:v>68.95</c:v>
                </c:pt>
                <c:pt idx="6896">
                  <c:v>68.959999999999994</c:v>
                </c:pt>
                <c:pt idx="6897">
                  <c:v>68.97</c:v>
                </c:pt>
                <c:pt idx="6898">
                  <c:v>68.98</c:v>
                </c:pt>
                <c:pt idx="6899">
                  <c:v>68.989999999999995</c:v>
                </c:pt>
                <c:pt idx="6900">
                  <c:v>69</c:v>
                </c:pt>
                <c:pt idx="6901">
                  <c:v>69.010000000000005</c:v>
                </c:pt>
                <c:pt idx="6902">
                  <c:v>69.02</c:v>
                </c:pt>
                <c:pt idx="6903">
                  <c:v>69.03</c:v>
                </c:pt>
                <c:pt idx="6904">
                  <c:v>69.040000000000006</c:v>
                </c:pt>
                <c:pt idx="6905">
                  <c:v>69.05</c:v>
                </c:pt>
                <c:pt idx="6906">
                  <c:v>69.06</c:v>
                </c:pt>
                <c:pt idx="6907">
                  <c:v>69.069999999999993</c:v>
                </c:pt>
                <c:pt idx="6908">
                  <c:v>69.08</c:v>
                </c:pt>
                <c:pt idx="6909">
                  <c:v>69.09</c:v>
                </c:pt>
                <c:pt idx="6910">
                  <c:v>69.099999999999994</c:v>
                </c:pt>
                <c:pt idx="6911">
                  <c:v>69.11</c:v>
                </c:pt>
                <c:pt idx="6912">
                  <c:v>69.12</c:v>
                </c:pt>
                <c:pt idx="6913">
                  <c:v>69.13</c:v>
                </c:pt>
                <c:pt idx="6914">
                  <c:v>69.14</c:v>
                </c:pt>
                <c:pt idx="6915">
                  <c:v>69.150000000000006</c:v>
                </c:pt>
                <c:pt idx="6916">
                  <c:v>69.16</c:v>
                </c:pt>
                <c:pt idx="6917">
                  <c:v>69.17</c:v>
                </c:pt>
                <c:pt idx="6918">
                  <c:v>69.180000000000007</c:v>
                </c:pt>
                <c:pt idx="6919">
                  <c:v>69.19</c:v>
                </c:pt>
                <c:pt idx="6920">
                  <c:v>69.2</c:v>
                </c:pt>
                <c:pt idx="6921">
                  <c:v>69.209999999999994</c:v>
                </c:pt>
                <c:pt idx="6922">
                  <c:v>69.22</c:v>
                </c:pt>
                <c:pt idx="6923">
                  <c:v>69.23</c:v>
                </c:pt>
                <c:pt idx="6924">
                  <c:v>69.239999999999995</c:v>
                </c:pt>
                <c:pt idx="6925">
                  <c:v>69.25</c:v>
                </c:pt>
                <c:pt idx="6926">
                  <c:v>69.260000000000005</c:v>
                </c:pt>
                <c:pt idx="6927">
                  <c:v>69.27</c:v>
                </c:pt>
                <c:pt idx="6928">
                  <c:v>69.28</c:v>
                </c:pt>
                <c:pt idx="6929">
                  <c:v>69.290000000000006</c:v>
                </c:pt>
                <c:pt idx="6930">
                  <c:v>69.3</c:v>
                </c:pt>
                <c:pt idx="6931">
                  <c:v>69.31</c:v>
                </c:pt>
                <c:pt idx="6932">
                  <c:v>69.319999999999993</c:v>
                </c:pt>
                <c:pt idx="6933">
                  <c:v>69.33</c:v>
                </c:pt>
                <c:pt idx="6934">
                  <c:v>69.34</c:v>
                </c:pt>
                <c:pt idx="6935">
                  <c:v>69.349999999999994</c:v>
                </c:pt>
                <c:pt idx="6936">
                  <c:v>69.36</c:v>
                </c:pt>
                <c:pt idx="6937">
                  <c:v>69.37</c:v>
                </c:pt>
                <c:pt idx="6938">
                  <c:v>69.38</c:v>
                </c:pt>
                <c:pt idx="6939">
                  <c:v>69.39</c:v>
                </c:pt>
                <c:pt idx="6940">
                  <c:v>69.400000000000006</c:v>
                </c:pt>
                <c:pt idx="6941">
                  <c:v>69.41</c:v>
                </c:pt>
                <c:pt idx="6942">
                  <c:v>69.42</c:v>
                </c:pt>
                <c:pt idx="6943">
                  <c:v>69.430000000000007</c:v>
                </c:pt>
                <c:pt idx="6944">
                  <c:v>69.44</c:v>
                </c:pt>
                <c:pt idx="6945">
                  <c:v>69.45</c:v>
                </c:pt>
                <c:pt idx="6946">
                  <c:v>69.459999999999994</c:v>
                </c:pt>
                <c:pt idx="6947">
                  <c:v>69.47</c:v>
                </c:pt>
                <c:pt idx="6948">
                  <c:v>69.48</c:v>
                </c:pt>
                <c:pt idx="6949">
                  <c:v>69.489999999999995</c:v>
                </c:pt>
                <c:pt idx="6950">
                  <c:v>69.5</c:v>
                </c:pt>
                <c:pt idx="6951">
                  <c:v>69.510000000000005</c:v>
                </c:pt>
                <c:pt idx="6952">
                  <c:v>69.52</c:v>
                </c:pt>
                <c:pt idx="6953">
                  <c:v>69.53</c:v>
                </c:pt>
                <c:pt idx="6954">
                  <c:v>69.540000000000006</c:v>
                </c:pt>
                <c:pt idx="6955">
                  <c:v>69.55</c:v>
                </c:pt>
                <c:pt idx="6956">
                  <c:v>69.56</c:v>
                </c:pt>
                <c:pt idx="6957">
                  <c:v>69.569999999999993</c:v>
                </c:pt>
                <c:pt idx="6958">
                  <c:v>69.58</c:v>
                </c:pt>
                <c:pt idx="6959">
                  <c:v>69.59</c:v>
                </c:pt>
                <c:pt idx="6960">
                  <c:v>69.599999999999994</c:v>
                </c:pt>
                <c:pt idx="6961">
                  <c:v>69.61</c:v>
                </c:pt>
                <c:pt idx="6962">
                  <c:v>69.62</c:v>
                </c:pt>
                <c:pt idx="6963">
                  <c:v>69.63</c:v>
                </c:pt>
                <c:pt idx="6964">
                  <c:v>69.64</c:v>
                </c:pt>
                <c:pt idx="6965">
                  <c:v>69.650000000000006</c:v>
                </c:pt>
                <c:pt idx="6966">
                  <c:v>69.66</c:v>
                </c:pt>
                <c:pt idx="6967">
                  <c:v>69.67</c:v>
                </c:pt>
                <c:pt idx="6968">
                  <c:v>69.680000000000007</c:v>
                </c:pt>
                <c:pt idx="6969">
                  <c:v>69.69</c:v>
                </c:pt>
                <c:pt idx="6970">
                  <c:v>69.7</c:v>
                </c:pt>
                <c:pt idx="6971">
                  <c:v>69.709999999999994</c:v>
                </c:pt>
                <c:pt idx="6972">
                  <c:v>69.72</c:v>
                </c:pt>
                <c:pt idx="6973">
                  <c:v>69.73</c:v>
                </c:pt>
                <c:pt idx="6974">
                  <c:v>69.739999999999995</c:v>
                </c:pt>
                <c:pt idx="6975">
                  <c:v>69.75</c:v>
                </c:pt>
                <c:pt idx="6976">
                  <c:v>69.760000000000005</c:v>
                </c:pt>
                <c:pt idx="6977">
                  <c:v>69.77</c:v>
                </c:pt>
                <c:pt idx="6978">
                  <c:v>69.78</c:v>
                </c:pt>
                <c:pt idx="6979">
                  <c:v>69.790000000000006</c:v>
                </c:pt>
                <c:pt idx="6980">
                  <c:v>69.8</c:v>
                </c:pt>
                <c:pt idx="6981">
                  <c:v>69.81</c:v>
                </c:pt>
                <c:pt idx="6982">
                  <c:v>69.819999999999993</c:v>
                </c:pt>
                <c:pt idx="6983">
                  <c:v>69.83</c:v>
                </c:pt>
                <c:pt idx="6984">
                  <c:v>69.84</c:v>
                </c:pt>
                <c:pt idx="6985">
                  <c:v>69.849999999999994</c:v>
                </c:pt>
                <c:pt idx="6986">
                  <c:v>69.86</c:v>
                </c:pt>
                <c:pt idx="6987">
                  <c:v>69.87</c:v>
                </c:pt>
                <c:pt idx="6988">
                  <c:v>69.88</c:v>
                </c:pt>
                <c:pt idx="6989">
                  <c:v>69.89</c:v>
                </c:pt>
                <c:pt idx="6990">
                  <c:v>69.900000000000006</c:v>
                </c:pt>
                <c:pt idx="6991">
                  <c:v>69.91</c:v>
                </c:pt>
                <c:pt idx="6992">
                  <c:v>69.92</c:v>
                </c:pt>
                <c:pt idx="6993">
                  <c:v>69.930000000000007</c:v>
                </c:pt>
                <c:pt idx="6994">
                  <c:v>69.94</c:v>
                </c:pt>
                <c:pt idx="6995">
                  <c:v>69.95</c:v>
                </c:pt>
                <c:pt idx="6996">
                  <c:v>69.959999999999994</c:v>
                </c:pt>
                <c:pt idx="6997">
                  <c:v>69.97</c:v>
                </c:pt>
                <c:pt idx="6998">
                  <c:v>69.98</c:v>
                </c:pt>
                <c:pt idx="6999">
                  <c:v>69.989999999999995</c:v>
                </c:pt>
                <c:pt idx="7000">
                  <c:v>70</c:v>
                </c:pt>
                <c:pt idx="7001">
                  <c:v>70.010000000000005</c:v>
                </c:pt>
                <c:pt idx="7002">
                  <c:v>70.02</c:v>
                </c:pt>
                <c:pt idx="7003">
                  <c:v>70.03</c:v>
                </c:pt>
                <c:pt idx="7004">
                  <c:v>70.040000000000006</c:v>
                </c:pt>
                <c:pt idx="7005">
                  <c:v>70.05</c:v>
                </c:pt>
                <c:pt idx="7006">
                  <c:v>70.06</c:v>
                </c:pt>
                <c:pt idx="7007">
                  <c:v>70.069999999999993</c:v>
                </c:pt>
                <c:pt idx="7008">
                  <c:v>70.08</c:v>
                </c:pt>
                <c:pt idx="7009">
                  <c:v>70.09</c:v>
                </c:pt>
                <c:pt idx="7010">
                  <c:v>70.099999999999994</c:v>
                </c:pt>
                <c:pt idx="7011">
                  <c:v>70.11</c:v>
                </c:pt>
                <c:pt idx="7012">
                  <c:v>70.12</c:v>
                </c:pt>
                <c:pt idx="7013">
                  <c:v>70.13</c:v>
                </c:pt>
                <c:pt idx="7014">
                  <c:v>70.14</c:v>
                </c:pt>
                <c:pt idx="7015">
                  <c:v>70.150000000000006</c:v>
                </c:pt>
                <c:pt idx="7016">
                  <c:v>70.16</c:v>
                </c:pt>
                <c:pt idx="7017">
                  <c:v>70.17</c:v>
                </c:pt>
                <c:pt idx="7018">
                  <c:v>70.180000000000007</c:v>
                </c:pt>
                <c:pt idx="7019">
                  <c:v>70.19</c:v>
                </c:pt>
                <c:pt idx="7020">
                  <c:v>70.2</c:v>
                </c:pt>
                <c:pt idx="7021">
                  <c:v>70.209999999999994</c:v>
                </c:pt>
                <c:pt idx="7022">
                  <c:v>70.22</c:v>
                </c:pt>
                <c:pt idx="7023">
                  <c:v>70.23</c:v>
                </c:pt>
                <c:pt idx="7024">
                  <c:v>70.239999999999995</c:v>
                </c:pt>
                <c:pt idx="7025">
                  <c:v>70.25</c:v>
                </c:pt>
                <c:pt idx="7026">
                  <c:v>70.260000000000005</c:v>
                </c:pt>
                <c:pt idx="7027">
                  <c:v>70.27</c:v>
                </c:pt>
                <c:pt idx="7028">
                  <c:v>70.28</c:v>
                </c:pt>
                <c:pt idx="7029">
                  <c:v>70.290000000000006</c:v>
                </c:pt>
                <c:pt idx="7030">
                  <c:v>70.3</c:v>
                </c:pt>
                <c:pt idx="7031">
                  <c:v>70.31</c:v>
                </c:pt>
                <c:pt idx="7032">
                  <c:v>70.319999999999993</c:v>
                </c:pt>
                <c:pt idx="7033">
                  <c:v>70.33</c:v>
                </c:pt>
                <c:pt idx="7034">
                  <c:v>70.34</c:v>
                </c:pt>
                <c:pt idx="7035">
                  <c:v>70.349999999999994</c:v>
                </c:pt>
                <c:pt idx="7036">
                  <c:v>70.36</c:v>
                </c:pt>
                <c:pt idx="7037">
                  <c:v>70.37</c:v>
                </c:pt>
                <c:pt idx="7038">
                  <c:v>70.38</c:v>
                </c:pt>
                <c:pt idx="7039">
                  <c:v>70.39</c:v>
                </c:pt>
                <c:pt idx="7040">
                  <c:v>70.400000000000006</c:v>
                </c:pt>
                <c:pt idx="7041">
                  <c:v>70.41</c:v>
                </c:pt>
                <c:pt idx="7042">
                  <c:v>70.42</c:v>
                </c:pt>
                <c:pt idx="7043">
                  <c:v>70.430000000000007</c:v>
                </c:pt>
                <c:pt idx="7044">
                  <c:v>70.44</c:v>
                </c:pt>
                <c:pt idx="7045">
                  <c:v>70.45</c:v>
                </c:pt>
                <c:pt idx="7046">
                  <c:v>70.459999999999994</c:v>
                </c:pt>
                <c:pt idx="7047">
                  <c:v>70.47</c:v>
                </c:pt>
                <c:pt idx="7048">
                  <c:v>70.48</c:v>
                </c:pt>
                <c:pt idx="7049">
                  <c:v>70.489999999999995</c:v>
                </c:pt>
                <c:pt idx="7050">
                  <c:v>70.5</c:v>
                </c:pt>
                <c:pt idx="7051">
                  <c:v>70.510000000000005</c:v>
                </c:pt>
                <c:pt idx="7052">
                  <c:v>70.52</c:v>
                </c:pt>
                <c:pt idx="7053">
                  <c:v>70.53</c:v>
                </c:pt>
                <c:pt idx="7054">
                  <c:v>70.540000000000006</c:v>
                </c:pt>
                <c:pt idx="7055">
                  <c:v>70.55</c:v>
                </c:pt>
                <c:pt idx="7056">
                  <c:v>70.56</c:v>
                </c:pt>
                <c:pt idx="7057">
                  <c:v>70.569999999999993</c:v>
                </c:pt>
                <c:pt idx="7058">
                  <c:v>70.58</c:v>
                </c:pt>
                <c:pt idx="7059">
                  <c:v>70.59</c:v>
                </c:pt>
                <c:pt idx="7060">
                  <c:v>70.599999999999994</c:v>
                </c:pt>
                <c:pt idx="7061">
                  <c:v>70.61</c:v>
                </c:pt>
                <c:pt idx="7062">
                  <c:v>70.62</c:v>
                </c:pt>
                <c:pt idx="7063">
                  <c:v>70.63</c:v>
                </c:pt>
                <c:pt idx="7064">
                  <c:v>70.64</c:v>
                </c:pt>
                <c:pt idx="7065">
                  <c:v>70.650000000000006</c:v>
                </c:pt>
                <c:pt idx="7066">
                  <c:v>70.66</c:v>
                </c:pt>
                <c:pt idx="7067">
                  <c:v>70.67</c:v>
                </c:pt>
                <c:pt idx="7068">
                  <c:v>70.680000000000007</c:v>
                </c:pt>
                <c:pt idx="7069">
                  <c:v>70.69</c:v>
                </c:pt>
                <c:pt idx="7070">
                  <c:v>70.7</c:v>
                </c:pt>
                <c:pt idx="7071">
                  <c:v>70.709999999999994</c:v>
                </c:pt>
                <c:pt idx="7072">
                  <c:v>70.72</c:v>
                </c:pt>
                <c:pt idx="7073">
                  <c:v>70.73</c:v>
                </c:pt>
                <c:pt idx="7074">
                  <c:v>70.739999999999995</c:v>
                </c:pt>
                <c:pt idx="7075">
                  <c:v>70.75</c:v>
                </c:pt>
                <c:pt idx="7076">
                  <c:v>70.760000000000005</c:v>
                </c:pt>
                <c:pt idx="7077">
                  <c:v>70.77</c:v>
                </c:pt>
                <c:pt idx="7078">
                  <c:v>70.78</c:v>
                </c:pt>
                <c:pt idx="7079">
                  <c:v>70.790000000000006</c:v>
                </c:pt>
                <c:pt idx="7080">
                  <c:v>70.8</c:v>
                </c:pt>
                <c:pt idx="7081">
                  <c:v>70.81</c:v>
                </c:pt>
                <c:pt idx="7082">
                  <c:v>70.819999999999993</c:v>
                </c:pt>
                <c:pt idx="7083">
                  <c:v>70.83</c:v>
                </c:pt>
                <c:pt idx="7084">
                  <c:v>70.84</c:v>
                </c:pt>
                <c:pt idx="7085">
                  <c:v>70.849999999999994</c:v>
                </c:pt>
                <c:pt idx="7086">
                  <c:v>70.86</c:v>
                </c:pt>
                <c:pt idx="7087">
                  <c:v>70.87</c:v>
                </c:pt>
                <c:pt idx="7088">
                  <c:v>70.88</c:v>
                </c:pt>
                <c:pt idx="7089">
                  <c:v>70.89</c:v>
                </c:pt>
                <c:pt idx="7090">
                  <c:v>70.900000000000006</c:v>
                </c:pt>
                <c:pt idx="7091">
                  <c:v>70.91</c:v>
                </c:pt>
                <c:pt idx="7092">
                  <c:v>70.92</c:v>
                </c:pt>
                <c:pt idx="7093">
                  <c:v>70.930000000000007</c:v>
                </c:pt>
                <c:pt idx="7094">
                  <c:v>70.94</c:v>
                </c:pt>
                <c:pt idx="7095">
                  <c:v>70.95</c:v>
                </c:pt>
                <c:pt idx="7096">
                  <c:v>70.959999999999994</c:v>
                </c:pt>
                <c:pt idx="7097">
                  <c:v>70.97</c:v>
                </c:pt>
                <c:pt idx="7098">
                  <c:v>70.98</c:v>
                </c:pt>
                <c:pt idx="7099">
                  <c:v>70.989999999999995</c:v>
                </c:pt>
                <c:pt idx="7100">
                  <c:v>71</c:v>
                </c:pt>
                <c:pt idx="7101">
                  <c:v>71.010000000000005</c:v>
                </c:pt>
                <c:pt idx="7102">
                  <c:v>71.02</c:v>
                </c:pt>
                <c:pt idx="7103">
                  <c:v>71.03</c:v>
                </c:pt>
                <c:pt idx="7104">
                  <c:v>71.040000000000006</c:v>
                </c:pt>
                <c:pt idx="7105">
                  <c:v>71.05</c:v>
                </c:pt>
                <c:pt idx="7106">
                  <c:v>71.06</c:v>
                </c:pt>
                <c:pt idx="7107">
                  <c:v>71.069999999999993</c:v>
                </c:pt>
                <c:pt idx="7108">
                  <c:v>71.08</c:v>
                </c:pt>
                <c:pt idx="7109">
                  <c:v>71.09</c:v>
                </c:pt>
                <c:pt idx="7110">
                  <c:v>71.099999999999994</c:v>
                </c:pt>
                <c:pt idx="7111">
                  <c:v>71.11</c:v>
                </c:pt>
                <c:pt idx="7112">
                  <c:v>71.12</c:v>
                </c:pt>
                <c:pt idx="7113">
                  <c:v>71.13</c:v>
                </c:pt>
                <c:pt idx="7114">
                  <c:v>71.14</c:v>
                </c:pt>
                <c:pt idx="7115">
                  <c:v>71.150000000000006</c:v>
                </c:pt>
                <c:pt idx="7116">
                  <c:v>71.16</c:v>
                </c:pt>
                <c:pt idx="7117">
                  <c:v>71.17</c:v>
                </c:pt>
                <c:pt idx="7118">
                  <c:v>71.180000000000007</c:v>
                </c:pt>
                <c:pt idx="7119">
                  <c:v>71.19</c:v>
                </c:pt>
                <c:pt idx="7120">
                  <c:v>71.2</c:v>
                </c:pt>
                <c:pt idx="7121">
                  <c:v>71.209999999999994</c:v>
                </c:pt>
                <c:pt idx="7122">
                  <c:v>71.22</c:v>
                </c:pt>
                <c:pt idx="7123">
                  <c:v>71.23</c:v>
                </c:pt>
                <c:pt idx="7124">
                  <c:v>71.239999999999995</c:v>
                </c:pt>
                <c:pt idx="7125">
                  <c:v>71.25</c:v>
                </c:pt>
                <c:pt idx="7126">
                  <c:v>71.260000000000005</c:v>
                </c:pt>
                <c:pt idx="7127">
                  <c:v>71.27</c:v>
                </c:pt>
                <c:pt idx="7128">
                  <c:v>71.28</c:v>
                </c:pt>
                <c:pt idx="7129">
                  <c:v>71.290000000000006</c:v>
                </c:pt>
                <c:pt idx="7130">
                  <c:v>71.3</c:v>
                </c:pt>
                <c:pt idx="7131">
                  <c:v>71.31</c:v>
                </c:pt>
                <c:pt idx="7132">
                  <c:v>71.319999999999993</c:v>
                </c:pt>
                <c:pt idx="7133">
                  <c:v>71.33</c:v>
                </c:pt>
                <c:pt idx="7134">
                  <c:v>71.34</c:v>
                </c:pt>
                <c:pt idx="7135">
                  <c:v>71.349999999999994</c:v>
                </c:pt>
                <c:pt idx="7136">
                  <c:v>71.36</c:v>
                </c:pt>
                <c:pt idx="7137">
                  <c:v>71.37</c:v>
                </c:pt>
                <c:pt idx="7138">
                  <c:v>71.38</c:v>
                </c:pt>
                <c:pt idx="7139">
                  <c:v>71.39</c:v>
                </c:pt>
                <c:pt idx="7140">
                  <c:v>71.400000000000006</c:v>
                </c:pt>
                <c:pt idx="7141">
                  <c:v>71.41</c:v>
                </c:pt>
                <c:pt idx="7142">
                  <c:v>71.42</c:v>
                </c:pt>
                <c:pt idx="7143">
                  <c:v>71.430000000000007</c:v>
                </c:pt>
                <c:pt idx="7144">
                  <c:v>71.44</c:v>
                </c:pt>
                <c:pt idx="7145">
                  <c:v>71.45</c:v>
                </c:pt>
                <c:pt idx="7146">
                  <c:v>71.459999999999994</c:v>
                </c:pt>
                <c:pt idx="7147">
                  <c:v>71.47</c:v>
                </c:pt>
                <c:pt idx="7148">
                  <c:v>71.48</c:v>
                </c:pt>
                <c:pt idx="7149">
                  <c:v>71.489999999999995</c:v>
                </c:pt>
                <c:pt idx="7150">
                  <c:v>71.5</c:v>
                </c:pt>
                <c:pt idx="7151">
                  <c:v>71.510000000000005</c:v>
                </c:pt>
                <c:pt idx="7152">
                  <c:v>71.52</c:v>
                </c:pt>
                <c:pt idx="7153">
                  <c:v>71.53</c:v>
                </c:pt>
                <c:pt idx="7154">
                  <c:v>71.540000000000006</c:v>
                </c:pt>
                <c:pt idx="7155">
                  <c:v>71.55</c:v>
                </c:pt>
                <c:pt idx="7156">
                  <c:v>71.56</c:v>
                </c:pt>
                <c:pt idx="7157">
                  <c:v>71.569999999999993</c:v>
                </c:pt>
                <c:pt idx="7158">
                  <c:v>71.58</c:v>
                </c:pt>
                <c:pt idx="7159">
                  <c:v>71.59</c:v>
                </c:pt>
                <c:pt idx="7160">
                  <c:v>71.599999999999994</c:v>
                </c:pt>
                <c:pt idx="7161">
                  <c:v>71.61</c:v>
                </c:pt>
                <c:pt idx="7162">
                  <c:v>71.62</c:v>
                </c:pt>
                <c:pt idx="7163">
                  <c:v>71.63</c:v>
                </c:pt>
                <c:pt idx="7164">
                  <c:v>71.64</c:v>
                </c:pt>
                <c:pt idx="7165">
                  <c:v>71.650000000000006</c:v>
                </c:pt>
                <c:pt idx="7166">
                  <c:v>71.66</c:v>
                </c:pt>
                <c:pt idx="7167">
                  <c:v>71.67</c:v>
                </c:pt>
                <c:pt idx="7168">
                  <c:v>71.680000000000007</c:v>
                </c:pt>
                <c:pt idx="7169">
                  <c:v>71.69</c:v>
                </c:pt>
                <c:pt idx="7170">
                  <c:v>71.7</c:v>
                </c:pt>
                <c:pt idx="7171">
                  <c:v>71.709999999999994</c:v>
                </c:pt>
                <c:pt idx="7172">
                  <c:v>71.72</c:v>
                </c:pt>
                <c:pt idx="7173">
                  <c:v>71.73</c:v>
                </c:pt>
                <c:pt idx="7174">
                  <c:v>71.739999999999995</c:v>
                </c:pt>
                <c:pt idx="7175">
                  <c:v>71.75</c:v>
                </c:pt>
                <c:pt idx="7176">
                  <c:v>71.760000000000005</c:v>
                </c:pt>
                <c:pt idx="7177">
                  <c:v>71.77</c:v>
                </c:pt>
                <c:pt idx="7178">
                  <c:v>71.78</c:v>
                </c:pt>
                <c:pt idx="7179">
                  <c:v>71.790000000000006</c:v>
                </c:pt>
                <c:pt idx="7180">
                  <c:v>71.8</c:v>
                </c:pt>
                <c:pt idx="7181">
                  <c:v>71.81</c:v>
                </c:pt>
                <c:pt idx="7182">
                  <c:v>71.819999999999993</c:v>
                </c:pt>
                <c:pt idx="7183">
                  <c:v>71.83</c:v>
                </c:pt>
                <c:pt idx="7184">
                  <c:v>71.84</c:v>
                </c:pt>
                <c:pt idx="7185">
                  <c:v>71.849999999999994</c:v>
                </c:pt>
                <c:pt idx="7186">
                  <c:v>71.86</c:v>
                </c:pt>
                <c:pt idx="7187">
                  <c:v>71.87</c:v>
                </c:pt>
                <c:pt idx="7188">
                  <c:v>71.88</c:v>
                </c:pt>
                <c:pt idx="7189">
                  <c:v>71.89</c:v>
                </c:pt>
                <c:pt idx="7190">
                  <c:v>71.900000000000006</c:v>
                </c:pt>
                <c:pt idx="7191">
                  <c:v>71.91</c:v>
                </c:pt>
                <c:pt idx="7192">
                  <c:v>71.92</c:v>
                </c:pt>
                <c:pt idx="7193">
                  <c:v>71.930000000000007</c:v>
                </c:pt>
                <c:pt idx="7194">
                  <c:v>71.94</c:v>
                </c:pt>
                <c:pt idx="7195">
                  <c:v>71.95</c:v>
                </c:pt>
                <c:pt idx="7196">
                  <c:v>71.959999999999994</c:v>
                </c:pt>
                <c:pt idx="7197">
                  <c:v>71.97</c:v>
                </c:pt>
                <c:pt idx="7198">
                  <c:v>71.98</c:v>
                </c:pt>
                <c:pt idx="7199">
                  <c:v>71.989999999999995</c:v>
                </c:pt>
                <c:pt idx="7200">
                  <c:v>72</c:v>
                </c:pt>
                <c:pt idx="7201">
                  <c:v>72.010000000000005</c:v>
                </c:pt>
                <c:pt idx="7202">
                  <c:v>72.02</c:v>
                </c:pt>
                <c:pt idx="7203">
                  <c:v>72.03</c:v>
                </c:pt>
                <c:pt idx="7204">
                  <c:v>72.040000000000006</c:v>
                </c:pt>
                <c:pt idx="7205">
                  <c:v>72.05</c:v>
                </c:pt>
                <c:pt idx="7206">
                  <c:v>72.06</c:v>
                </c:pt>
                <c:pt idx="7207">
                  <c:v>72.069999999999993</c:v>
                </c:pt>
                <c:pt idx="7208">
                  <c:v>72.08</c:v>
                </c:pt>
                <c:pt idx="7209">
                  <c:v>72.09</c:v>
                </c:pt>
                <c:pt idx="7210">
                  <c:v>72.099999999999994</c:v>
                </c:pt>
                <c:pt idx="7211">
                  <c:v>72.11</c:v>
                </c:pt>
                <c:pt idx="7212">
                  <c:v>72.12</c:v>
                </c:pt>
                <c:pt idx="7213">
                  <c:v>72.13</c:v>
                </c:pt>
                <c:pt idx="7214">
                  <c:v>72.14</c:v>
                </c:pt>
                <c:pt idx="7215">
                  <c:v>72.150000000000006</c:v>
                </c:pt>
                <c:pt idx="7216">
                  <c:v>72.16</c:v>
                </c:pt>
                <c:pt idx="7217">
                  <c:v>72.17</c:v>
                </c:pt>
                <c:pt idx="7218">
                  <c:v>72.180000000000007</c:v>
                </c:pt>
                <c:pt idx="7219">
                  <c:v>72.19</c:v>
                </c:pt>
                <c:pt idx="7220">
                  <c:v>72.2</c:v>
                </c:pt>
                <c:pt idx="7221">
                  <c:v>72.209999999999994</c:v>
                </c:pt>
                <c:pt idx="7222">
                  <c:v>72.22</c:v>
                </c:pt>
                <c:pt idx="7223">
                  <c:v>72.23</c:v>
                </c:pt>
                <c:pt idx="7224">
                  <c:v>72.239999999999995</c:v>
                </c:pt>
                <c:pt idx="7225">
                  <c:v>72.25</c:v>
                </c:pt>
                <c:pt idx="7226">
                  <c:v>72.260000000000005</c:v>
                </c:pt>
                <c:pt idx="7227">
                  <c:v>72.27</c:v>
                </c:pt>
                <c:pt idx="7228">
                  <c:v>72.28</c:v>
                </c:pt>
                <c:pt idx="7229">
                  <c:v>72.290000000000006</c:v>
                </c:pt>
                <c:pt idx="7230">
                  <c:v>72.3</c:v>
                </c:pt>
                <c:pt idx="7231">
                  <c:v>72.31</c:v>
                </c:pt>
                <c:pt idx="7232">
                  <c:v>72.319999999999993</c:v>
                </c:pt>
                <c:pt idx="7233">
                  <c:v>72.33</c:v>
                </c:pt>
                <c:pt idx="7234">
                  <c:v>72.34</c:v>
                </c:pt>
                <c:pt idx="7235">
                  <c:v>72.349999999999994</c:v>
                </c:pt>
                <c:pt idx="7236">
                  <c:v>72.36</c:v>
                </c:pt>
                <c:pt idx="7237">
                  <c:v>72.37</c:v>
                </c:pt>
                <c:pt idx="7238">
                  <c:v>72.38</c:v>
                </c:pt>
                <c:pt idx="7239">
                  <c:v>72.39</c:v>
                </c:pt>
                <c:pt idx="7240">
                  <c:v>72.400000000000006</c:v>
                </c:pt>
                <c:pt idx="7241">
                  <c:v>72.41</c:v>
                </c:pt>
                <c:pt idx="7242">
                  <c:v>72.42</c:v>
                </c:pt>
                <c:pt idx="7243">
                  <c:v>72.430000000000007</c:v>
                </c:pt>
                <c:pt idx="7244">
                  <c:v>72.44</c:v>
                </c:pt>
                <c:pt idx="7245">
                  <c:v>72.45</c:v>
                </c:pt>
                <c:pt idx="7246">
                  <c:v>72.459999999999994</c:v>
                </c:pt>
                <c:pt idx="7247">
                  <c:v>72.47</c:v>
                </c:pt>
                <c:pt idx="7248">
                  <c:v>72.48</c:v>
                </c:pt>
                <c:pt idx="7249">
                  <c:v>72.489999999999995</c:v>
                </c:pt>
                <c:pt idx="7250">
                  <c:v>72.5</c:v>
                </c:pt>
                <c:pt idx="7251">
                  <c:v>72.510000000000005</c:v>
                </c:pt>
                <c:pt idx="7252">
                  <c:v>72.52</c:v>
                </c:pt>
                <c:pt idx="7253">
                  <c:v>72.53</c:v>
                </c:pt>
                <c:pt idx="7254">
                  <c:v>72.540000000000006</c:v>
                </c:pt>
                <c:pt idx="7255">
                  <c:v>72.55</c:v>
                </c:pt>
                <c:pt idx="7256">
                  <c:v>72.56</c:v>
                </c:pt>
                <c:pt idx="7257">
                  <c:v>72.569999999999993</c:v>
                </c:pt>
                <c:pt idx="7258">
                  <c:v>72.58</c:v>
                </c:pt>
                <c:pt idx="7259">
                  <c:v>72.59</c:v>
                </c:pt>
                <c:pt idx="7260">
                  <c:v>72.599999999999994</c:v>
                </c:pt>
                <c:pt idx="7261">
                  <c:v>72.61</c:v>
                </c:pt>
                <c:pt idx="7262">
                  <c:v>72.62</c:v>
                </c:pt>
                <c:pt idx="7263">
                  <c:v>72.63</c:v>
                </c:pt>
                <c:pt idx="7264">
                  <c:v>72.64</c:v>
                </c:pt>
                <c:pt idx="7265">
                  <c:v>72.650000000000006</c:v>
                </c:pt>
                <c:pt idx="7266">
                  <c:v>72.66</c:v>
                </c:pt>
                <c:pt idx="7267">
                  <c:v>72.67</c:v>
                </c:pt>
                <c:pt idx="7268">
                  <c:v>72.680000000000007</c:v>
                </c:pt>
                <c:pt idx="7269">
                  <c:v>72.69</c:v>
                </c:pt>
                <c:pt idx="7270">
                  <c:v>72.7</c:v>
                </c:pt>
                <c:pt idx="7271">
                  <c:v>72.709999999999994</c:v>
                </c:pt>
                <c:pt idx="7272">
                  <c:v>72.72</c:v>
                </c:pt>
                <c:pt idx="7273">
                  <c:v>72.73</c:v>
                </c:pt>
                <c:pt idx="7274">
                  <c:v>72.739999999999995</c:v>
                </c:pt>
                <c:pt idx="7275">
                  <c:v>72.75</c:v>
                </c:pt>
                <c:pt idx="7276">
                  <c:v>72.760000000000005</c:v>
                </c:pt>
                <c:pt idx="7277">
                  <c:v>72.77</c:v>
                </c:pt>
                <c:pt idx="7278">
                  <c:v>72.78</c:v>
                </c:pt>
                <c:pt idx="7279">
                  <c:v>72.790000000000006</c:v>
                </c:pt>
                <c:pt idx="7280">
                  <c:v>72.8</c:v>
                </c:pt>
                <c:pt idx="7281">
                  <c:v>72.81</c:v>
                </c:pt>
                <c:pt idx="7282">
                  <c:v>72.819999999999993</c:v>
                </c:pt>
                <c:pt idx="7283">
                  <c:v>72.83</c:v>
                </c:pt>
                <c:pt idx="7284">
                  <c:v>72.84</c:v>
                </c:pt>
                <c:pt idx="7285">
                  <c:v>72.849999999999994</c:v>
                </c:pt>
                <c:pt idx="7286">
                  <c:v>72.86</c:v>
                </c:pt>
                <c:pt idx="7287">
                  <c:v>72.87</c:v>
                </c:pt>
                <c:pt idx="7288">
                  <c:v>72.88</c:v>
                </c:pt>
                <c:pt idx="7289">
                  <c:v>72.89</c:v>
                </c:pt>
                <c:pt idx="7290">
                  <c:v>72.900000000000006</c:v>
                </c:pt>
                <c:pt idx="7291">
                  <c:v>72.91</c:v>
                </c:pt>
                <c:pt idx="7292">
                  <c:v>72.92</c:v>
                </c:pt>
                <c:pt idx="7293">
                  <c:v>72.930000000000007</c:v>
                </c:pt>
                <c:pt idx="7294">
                  <c:v>72.94</c:v>
                </c:pt>
                <c:pt idx="7295">
                  <c:v>72.95</c:v>
                </c:pt>
                <c:pt idx="7296">
                  <c:v>72.959999999999994</c:v>
                </c:pt>
                <c:pt idx="7297">
                  <c:v>72.97</c:v>
                </c:pt>
                <c:pt idx="7298">
                  <c:v>72.98</c:v>
                </c:pt>
                <c:pt idx="7299">
                  <c:v>72.989999999999995</c:v>
                </c:pt>
                <c:pt idx="7300">
                  <c:v>73</c:v>
                </c:pt>
                <c:pt idx="7301">
                  <c:v>73.010000000000005</c:v>
                </c:pt>
                <c:pt idx="7302">
                  <c:v>73.02</c:v>
                </c:pt>
                <c:pt idx="7303">
                  <c:v>73.03</c:v>
                </c:pt>
                <c:pt idx="7304">
                  <c:v>73.040000000000006</c:v>
                </c:pt>
                <c:pt idx="7305">
                  <c:v>73.05</c:v>
                </c:pt>
                <c:pt idx="7306">
                  <c:v>73.06</c:v>
                </c:pt>
                <c:pt idx="7307">
                  <c:v>73.069999999999993</c:v>
                </c:pt>
                <c:pt idx="7308">
                  <c:v>73.08</c:v>
                </c:pt>
                <c:pt idx="7309">
                  <c:v>73.09</c:v>
                </c:pt>
                <c:pt idx="7310">
                  <c:v>73.099999999999994</c:v>
                </c:pt>
                <c:pt idx="7311">
                  <c:v>73.11</c:v>
                </c:pt>
                <c:pt idx="7312">
                  <c:v>73.12</c:v>
                </c:pt>
                <c:pt idx="7313">
                  <c:v>73.13</c:v>
                </c:pt>
                <c:pt idx="7314">
                  <c:v>73.14</c:v>
                </c:pt>
                <c:pt idx="7315">
                  <c:v>73.150000000000006</c:v>
                </c:pt>
                <c:pt idx="7316">
                  <c:v>73.16</c:v>
                </c:pt>
                <c:pt idx="7317">
                  <c:v>73.17</c:v>
                </c:pt>
                <c:pt idx="7318">
                  <c:v>73.180000000000007</c:v>
                </c:pt>
                <c:pt idx="7319">
                  <c:v>73.19</c:v>
                </c:pt>
                <c:pt idx="7320">
                  <c:v>73.2</c:v>
                </c:pt>
                <c:pt idx="7321">
                  <c:v>73.209999999999994</c:v>
                </c:pt>
                <c:pt idx="7322">
                  <c:v>73.22</c:v>
                </c:pt>
                <c:pt idx="7323">
                  <c:v>73.23</c:v>
                </c:pt>
                <c:pt idx="7324">
                  <c:v>73.239999999999995</c:v>
                </c:pt>
                <c:pt idx="7325">
                  <c:v>73.25</c:v>
                </c:pt>
                <c:pt idx="7326">
                  <c:v>73.260000000000005</c:v>
                </c:pt>
                <c:pt idx="7327">
                  <c:v>73.27</c:v>
                </c:pt>
                <c:pt idx="7328">
                  <c:v>73.28</c:v>
                </c:pt>
                <c:pt idx="7329">
                  <c:v>73.290000000000006</c:v>
                </c:pt>
                <c:pt idx="7330">
                  <c:v>73.3</c:v>
                </c:pt>
                <c:pt idx="7331">
                  <c:v>73.31</c:v>
                </c:pt>
                <c:pt idx="7332">
                  <c:v>73.319999999999993</c:v>
                </c:pt>
                <c:pt idx="7333">
                  <c:v>73.33</c:v>
                </c:pt>
                <c:pt idx="7334">
                  <c:v>73.34</c:v>
                </c:pt>
                <c:pt idx="7335">
                  <c:v>73.349999999999994</c:v>
                </c:pt>
                <c:pt idx="7336">
                  <c:v>73.36</c:v>
                </c:pt>
                <c:pt idx="7337">
                  <c:v>73.37</c:v>
                </c:pt>
                <c:pt idx="7338">
                  <c:v>73.38</c:v>
                </c:pt>
                <c:pt idx="7339">
                  <c:v>73.39</c:v>
                </c:pt>
                <c:pt idx="7340">
                  <c:v>73.400000000000006</c:v>
                </c:pt>
                <c:pt idx="7341">
                  <c:v>73.41</c:v>
                </c:pt>
                <c:pt idx="7342">
                  <c:v>73.42</c:v>
                </c:pt>
                <c:pt idx="7343">
                  <c:v>73.430000000000007</c:v>
                </c:pt>
                <c:pt idx="7344">
                  <c:v>73.44</c:v>
                </c:pt>
                <c:pt idx="7345">
                  <c:v>73.45</c:v>
                </c:pt>
                <c:pt idx="7346">
                  <c:v>73.459999999999994</c:v>
                </c:pt>
                <c:pt idx="7347">
                  <c:v>73.47</c:v>
                </c:pt>
                <c:pt idx="7348">
                  <c:v>73.48</c:v>
                </c:pt>
                <c:pt idx="7349">
                  <c:v>73.489999999999995</c:v>
                </c:pt>
                <c:pt idx="7350">
                  <c:v>73.5</c:v>
                </c:pt>
                <c:pt idx="7351">
                  <c:v>73.510000000000005</c:v>
                </c:pt>
                <c:pt idx="7352">
                  <c:v>73.52</c:v>
                </c:pt>
                <c:pt idx="7353">
                  <c:v>73.53</c:v>
                </c:pt>
                <c:pt idx="7354">
                  <c:v>73.540000000000006</c:v>
                </c:pt>
                <c:pt idx="7355">
                  <c:v>73.55</c:v>
                </c:pt>
                <c:pt idx="7356">
                  <c:v>73.56</c:v>
                </c:pt>
                <c:pt idx="7357">
                  <c:v>73.569999999999993</c:v>
                </c:pt>
                <c:pt idx="7358">
                  <c:v>73.58</c:v>
                </c:pt>
                <c:pt idx="7359">
                  <c:v>73.59</c:v>
                </c:pt>
                <c:pt idx="7360">
                  <c:v>73.599999999999994</c:v>
                </c:pt>
                <c:pt idx="7361">
                  <c:v>73.61</c:v>
                </c:pt>
                <c:pt idx="7362">
                  <c:v>73.62</c:v>
                </c:pt>
                <c:pt idx="7363">
                  <c:v>73.63</c:v>
                </c:pt>
                <c:pt idx="7364">
                  <c:v>73.64</c:v>
                </c:pt>
                <c:pt idx="7365">
                  <c:v>73.650000000000006</c:v>
                </c:pt>
                <c:pt idx="7366">
                  <c:v>73.66</c:v>
                </c:pt>
                <c:pt idx="7367">
                  <c:v>73.67</c:v>
                </c:pt>
                <c:pt idx="7368">
                  <c:v>73.680000000000007</c:v>
                </c:pt>
                <c:pt idx="7369">
                  <c:v>73.69</c:v>
                </c:pt>
                <c:pt idx="7370">
                  <c:v>73.7</c:v>
                </c:pt>
                <c:pt idx="7371">
                  <c:v>73.709999999999994</c:v>
                </c:pt>
                <c:pt idx="7372">
                  <c:v>73.72</c:v>
                </c:pt>
                <c:pt idx="7373">
                  <c:v>73.73</c:v>
                </c:pt>
                <c:pt idx="7374">
                  <c:v>73.739999999999995</c:v>
                </c:pt>
                <c:pt idx="7375">
                  <c:v>73.75</c:v>
                </c:pt>
                <c:pt idx="7376">
                  <c:v>73.760000000000005</c:v>
                </c:pt>
                <c:pt idx="7377">
                  <c:v>73.77</c:v>
                </c:pt>
                <c:pt idx="7378">
                  <c:v>73.78</c:v>
                </c:pt>
                <c:pt idx="7379">
                  <c:v>73.790000000000006</c:v>
                </c:pt>
                <c:pt idx="7380">
                  <c:v>73.8</c:v>
                </c:pt>
                <c:pt idx="7381">
                  <c:v>73.81</c:v>
                </c:pt>
                <c:pt idx="7382">
                  <c:v>73.819999999999993</c:v>
                </c:pt>
                <c:pt idx="7383">
                  <c:v>73.83</c:v>
                </c:pt>
                <c:pt idx="7384">
                  <c:v>73.84</c:v>
                </c:pt>
                <c:pt idx="7385">
                  <c:v>73.849999999999994</c:v>
                </c:pt>
                <c:pt idx="7386">
                  <c:v>73.86</c:v>
                </c:pt>
                <c:pt idx="7387">
                  <c:v>73.87</c:v>
                </c:pt>
                <c:pt idx="7388">
                  <c:v>73.88</c:v>
                </c:pt>
                <c:pt idx="7389">
                  <c:v>73.89</c:v>
                </c:pt>
                <c:pt idx="7390">
                  <c:v>73.900000000000006</c:v>
                </c:pt>
                <c:pt idx="7391">
                  <c:v>73.91</c:v>
                </c:pt>
                <c:pt idx="7392">
                  <c:v>73.92</c:v>
                </c:pt>
                <c:pt idx="7393">
                  <c:v>73.930000000000007</c:v>
                </c:pt>
                <c:pt idx="7394">
                  <c:v>73.94</c:v>
                </c:pt>
                <c:pt idx="7395">
                  <c:v>73.95</c:v>
                </c:pt>
                <c:pt idx="7396">
                  <c:v>73.959999999999994</c:v>
                </c:pt>
                <c:pt idx="7397">
                  <c:v>73.97</c:v>
                </c:pt>
                <c:pt idx="7398">
                  <c:v>73.98</c:v>
                </c:pt>
                <c:pt idx="7399">
                  <c:v>73.989999999999995</c:v>
                </c:pt>
                <c:pt idx="7400">
                  <c:v>74</c:v>
                </c:pt>
                <c:pt idx="7401">
                  <c:v>74.010000000000005</c:v>
                </c:pt>
                <c:pt idx="7402">
                  <c:v>74.02</c:v>
                </c:pt>
                <c:pt idx="7403">
                  <c:v>74.03</c:v>
                </c:pt>
                <c:pt idx="7404">
                  <c:v>74.040000000000006</c:v>
                </c:pt>
                <c:pt idx="7405">
                  <c:v>74.05</c:v>
                </c:pt>
                <c:pt idx="7406">
                  <c:v>74.06</c:v>
                </c:pt>
                <c:pt idx="7407">
                  <c:v>74.069999999999993</c:v>
                </c:pt>
                <c:pt idx="7408">
                  <c:v>74.08</c:v>
                </c:pt>
                <c:pt idx="7409">
                  <c:v>74.09</c:v>
                </c:pt>
                <c:pt idx="7410">
                  <c:v>74.099999999999994</c:v>
                </c:pt>
                <c:pt idx="7411">
                  <c:v>74.11</c:v>
                </c:pt>
                <c:pt idx="7412">
                  <c:v>74.12</c:v>
                </c:pt>
                <c:pt idx="7413">
                  <c:v>74.13</c:v>
                </c:pt>
                <c:pt idx="7414">
                  <c:v>74.14</c:v>
                </c:pt>
                <c:pt idx="7415">
                  <c:v>74.150000000000006</c:v>
                </c:pt>
                <c:pt idx="7416">
                  <c:v>74.16</c:v>
                </c:pt>
                <c:pt idx="7417">
                  <c:v>74.17</c:v>
                </c:pt>
                <c:pt idx="7418">
                  <c:v>74.180000000000007</c:v>
                </c:pt>
                <c:pt idx="7419">
                  <c:v>74.19</c:v>
                </c:pt>
                <c:pt idx="7420">
                  <c:v>74.2</c:v>
                </c:pt>
                <c:pt idx="7421">
                  <c:v>74.209999999999994</c:v>
                </c:pt>
                <c:pt idx="7422">
                  <c:v>74.22</c:v>
                </c:pt>
                <c:pt idx="7423">
                  <c:v>74.23</c:v>
                </c:pt>
                <c:pt idx="7424">
                  <c:v>74.239999999999995</c:v>
                </c:pt>
                <c:pt idx="7425">
                  <c:v>74.25</c:v>
                </c:pt>
                <c:pt idx="7426">
                  <c:v>74.260000000000005</c:v>
                </c:pt>
                <c:pt idx="7427">
                  <c:v>74.27</c:v>
                </c:pt>
                <c:pt idx="7428">
                  <c:v>74.28</c:v>
                </c:pt>
                <c:pt idx="7429">
                  <c:v>74.290000000000006</c:v>
                </c:pt>
                <c:pt idx="7430">
                  <c:v>74.3</c:v>
                </c:pt>
                <c:pt idx="7431">
                  <c:v>74.31</c:v>
                </c:pt>
                <c:pt idx="7432">
                  <c:v>74.319999999999993</c:v>
                </c:pt>
                <c:pt idx="7433">
                  <c:v>74.33</c:v>
                </c:pt>
                <c:pt idx="7434">
                  <c:v>74.34</c:v>
                </c:pt>
                <c:pt idx="7435">
                  <c:v>74.349999999999994</c:v>
                </c:pt>
                <c:pt idx="7436">
                  <c:v>74.36</c:v>
                </c:pt>
                <c:pt idx="7437">
                  <c:v>74.37</c:v>
                </c:pt>
                <c:pt idx="7438">
                  <c:v>74.38</c:v>
                </c:pt>
                <c:pt idx="7439">
                  <c:v>74.39</c:v>
                </c:pt>
                <c:pt idx="7440">
                  <c:v>74.400000000000006</c:v>
                </c:pt>
                <c:pt idx="7441">
                  <c:v>74.41</c:v>
                </c:pt>
                <c:pt idx="7442">
                  <c:v>74.42</c:v>
                </c:pt>
                <c:pt idx="7443">
                  <c:v>74.430000000000007</c:v>
                </c:pt>
                <c:pt idx="7444">
                  <c:v>74.44</c:v>
                </c:pt>
                <c:pt idx="7445">
                  <c:v>74.45</c:v>
                </c:pt>
                <c:pt idx="7446">
                  <c:v>74.459999999999994</c:v>
                </c:pt>
                <c:pt idx="7447">
                  <c:v>74.47</c:v>
                </c:pt>
                <c:pt idx="7448">
                  <c:v>74.48</c:v>
                </c:pt>
                <c:pt idx="7449">
                  <c:v>74.489999999999995</c:v>
                </c:pt>
                <c:pt idx="7450">
                  <c:v>74.5</c:v>
                </c:pt>
                <c:pt idx="7451">
                  <c:v>74.510000000000005</c:v>
                </c:pt>
                <c:pt idx="7452">
                  <c:v>74.52</c:v>
                </c:pt>
                <c:pt idx="7453">
                  <c:v>74.53</c:v>
                </c:pt>
                <c:pt idx="7454">
                  <c:v>74.540000000000006</c:v>
                </c:pt>
                <c:pt idx="7455">
                  <c:v>74.55</c:v>
                </c:pt>
                <c:pt idx="7456">
                  <c:v>74.56</c:v>
                </c:pt>
                <c:pt idx="7457">
                  <c:v>74.569999999999993</c:v>
                </c:pt>
                <c:pt idx="7458">
                  <c:v>74.58</c:v>
                </c:pt>
                <c:pt idx="7459">
                  <c:v>74.59</c:v>
                </c:pt>
                <c:pt idx="7460">
                  <c:v>74.599999999999994</c:v>
                </c:pt>
                <c:pt idx="7461">
                  <c:v>74.61</c:v>
                </c:pt>
                <c:pt idx="7462">
                  <c:v>74.62</c:v>
                </c:pt>
                <c:pt idx="7463">
                  <c:v>74.63</c:v>
                </c:pt>
                <c:pt idx="7464">
                  <c:v>74.64</c:v>
                </c:pt>
                <c:pt idx="7465">
                  <c:v>74.650000000000006</c:v>
                </c:pt>
                <c:pt idx="7466">
                  <c:v>74.66</c:v>
                </c:pt>
                <c:pt idx="7467">
                  <c:v>74.67</c:v>
                </c:pt>
                <c:pt idx="7468">
                  <c:v>74.680000000000007</c:v>
                </c:pt>
                <c:pt idx="7469">
                  <c:v>74.69</c:v>
                </c:pt>
                <c:pt idx="7470">
                  <c:v>74.7</c:v>
                </c:pt>
                <c:pt idx="7471">
                  <c:v>74.709999999999994</c:v>
                </c:pt>
                <c:pt idx="7472">
                  <c:v>74.72</c:v>
                </c:pt>
                <c:pt idx="7473">
                  <c:v>74.73</c:v>
                </c:pt>
                <c:pt idx="7474">
                  <c:v>74.739999999999995</c:v>
                </c:pt>
                <c:pt idx="7475">
                  <c:v>74.75</c:v>
                </c:pt>
                <c:pt idx="7476">
                  <c:v>74.760000000000005</c:v>
                </c:pt>
                <c:pt idx="7477">
                  <c:v>74.77</c:v>
                </c:pt>
                <c:pt idx="7478">
                  <c:v>74.78</c:v>
                </c:pt>
                <c:pt idx="7479">
                  <c:v>74.790000000000006</c:v>
                </c:pt>
                <c:pt idx="7480">
                  <c:v>74.8</c:v>
                </c:pt>
                <c:pt idx="7481">
                  <c:v>74.81</c:v>
                </c:pt>
                <c:pt idx="7482">
                  <c:v>74.819999999999993</c:v>
                </c:pt>
                <c:pt idx="7483">
                  <c:v>74.83</c:v>
                </c:pt>
                <c:pt idx="7484">
                  <c:v>74.84</c:v>
                </c:pt>
                <c:pt idx="7485">
                  <c:v>74.849999999999994</c:v>
                </c:pt>
                <c:pt idx="7486">
                  <c:v>74.86</c:v>
                </c:pt>
                <c:pt idx="7487">
                  <c:v>74.87</c:v>
                </c:pt>
                <c:pt idx="7488">
                  <c:v>74.88</c:v>
                </c:pt>
                <c:pt idx="7489">
                  <c:v>74.89</c:v>
                </c:pt>
                <c:pt idx="7490">
                  <c:v>74.900000000000006</c:v>
                </c:pt>
                <c:pt idx="7491">
                  <c:v>74.91</c:v>
                </c:pt>
                <c:pt idx="7492">
                  <c:v>74.92</c:v>
                </c:pt>
                <c:pt idx="7493">
                  <c:v>74.930000000000007</c:v>
                </c:pt>
                <c:pt idx="7494">
                  <c:v>74.94</c:v>
                </c:pt>
                <c:pt idx="7495">
                  <c:v>74.95</c:v>
                </c:pt>
                <c:pt idx="7496">
                  <c:v>74.959999999999994</c:v>
                </c:pt>
                <c:pt idx="7497">
                  <c:v>74.97</c:v>
                </c:pt>
                <c:pt idx="7498">
                  <c:v>74.98</c:v>
                </c:pt>
                <c:pt idx="7499">
                  <c:v>74.989999999999995</c:v>
                </c:pt>
                <c:pt idx="7500">
                  <c:v>75</c:v>
                </c:pt>
                <c:pt idx="7501">
                  <c:v>75.010000000000005</c:v>
                </c:pt>
                <c:pt idx="7502">
                  <c:v>75.02</c:v>
                </c:pt>
                <c:pt idx="7503">
                  <c:v>75.03</c:v>
                </c:pt>
                <c:pt idx="7504">
                  <c:v>75.040000000000006</c:v>
                </c:pt>
                <c:pt idx="7505">
                  <c:v>75.05</c:v>
                </c:pt>
                <c:pt idx="7506">
                  <c:v>75.06</c:v>
                </c:pt>
                <c:pt idx="7507">
                  <c:v>75.069999999999993</c:v>
                </c:pt>
                <c:pt idx="7508">
                  <c:v>75.08</c:v>
                </c:pt>
                <c:pt idx="7509">
                  <c:v>75.09</c:v>
                </c:pt>
                <c:pt idx="7510">
                  <c:v>75.099999999999994</c:v>
                </c:pt>
                <c:pt idx="7511">
                  <c:v>75.11</c:v>
                </c:pt>
                <c:pt idx="7512">
                  <c:v>75.12</c:v>
                </c:pt>
                <c:pt idx="7513">
                  <c:v>75.13</c:v>
                </c:pt>
                <c:pt idx="7514">
                  <c:v>75.14</c:v>
                </c:pt>
                <c:pt idx="7515">
                  <c:v>75.150000000000006</c:v>
                </c:pt>
                <c:pt idx="7516">
                  <c:v>75.16</c:v>
                </c:pt>
                <c:pt idx="7517">
                  <c:v>75.17</c:v>
                </c:pt>
                <c:pt idx="7518">
                  <c:v>75.180000000000007</c:v>
                </c:pt>
                <c:pt idx="7519">
                  <c:v>75.19</c:v>
                </c:pt>
                <c:pt idx="7520">
                  <c:v>75.2</c:v>
                </c:pt>
                <c:pt idx="7521">
                  <c:v>75.209999999999994</c:v>
                </c:pt>
                <c:pt idx="7522">
                  <c:v>75.22</c:v>
                </c:pt>
                <c:pt idx="7523">
                  <c:v>75.23</c:v>
                </c:pt>
                <c:pt idx="7524">
                  <c:v>75.239999999999995</c:v>
                </c:pt>
                <c:pt idx="7525">
                  <c:v>75.25</c:v>
                </c:pt>
                <c:pt idx="7526">
                  <c:v>75.260000000000005</c:v>
                </c:pt>
                <c:pt idx="7527">
                  <c:v>75.27</c:v>
                </c:pt>
                <c:pt idx="7528">
                  <c:v>75.28</c:v>
                </c:pt>
                <c:pt idx="7529">
                  <c:v>75.290000000000006</c:v>
                </c:pt>
                <c:pt idx="7530">
                  <c:v>75.3</c:v>
                </c:pt>
                <c:pt idx="7531">
                  <c:v>75.31</c:v>
                </c:pt>
                <c:pt idx="7532">
                  <c:v>75.319999999999993</c:v>
                </c:pt>
                <c:pt idx="7533">
                  <c:v>75.33</c:v>
                </c:pt>
                <c:pt idx="7534">
                  <c:v>75.34</c:v>
                </c:pt>
                <c:pt idx="7535">
                  <c:v>75.349999999999994</c:v>
                </c:pt>
                <c:pt idx="7536">
                  <c:v>75.36</c:v>
                </c:pt>
                <c:pt idx="7537">
                  <c:v>75.37</c:v>
                </c:pt>
                <c:pt idx="7538">
                  <c:v>75.38</c:v>
                </c:pt>
                <c:pt idx="7539">
                  <c:v>75.39</c:v>
                </c:pt>
                <c:pt idx="7540">
                  <c:v>75.400000000000006</c:v>
                </c:pt>
                <c:pt idx="7541">
                  <c:v>75.41</c:v>
                </c:pt>
                <c:pt idx="7542">
                  <c:v>75.42</c:v>
                </c:pt>
                <c:pt idx="7543">
                  <c:v>75.430000000000007</c:v>
                </c:pt>
                <c:pt idx="7544">
                  <c:v>75.44</c:v>
                </c:pt>
                <c:pt idx="7545">
                  <c:v>75.45</c:v>
                </c:pt>
                <c:pt idx="7546">
                  <c:v>75.459999999999994</c:v>
                </c:pt>
                <c:pt idx="7547">
                  <c:v>75.47</c:v>
                </c:pt>
                <c:pt idx="7548">
                  <c:v>75.48</c:v>
                </c:pt>
                <c:pt idx="7549">
                  <c:v>75.489999999999995</c:v>
                </c:pt>
                <c:pt idx="7550">
                  <c:v>75.5</c:v>
                </c:pt>
                <c:pt idx="7551">
                  <c:v>75.510000000000005</c:v>
                </c:pt>
                <c:pt idx="7552">
                  <c:v>75.52</c:v>
                </c:pt>
                <c:pt idx="7553">
                  <c:v>75.53</c:v>
                </c:pt>
                <c:pt idx="7554">
                  <c:v>75.540000000000006</c:v>
                </c:pt>
                <c:pt idx="7555">
                  <c:v>75.55</c:v>
                </c:pt>
                <c:pt idx="7556">
                  <c:v>75.56</c:v>
                </c:pt>
                <c:pt idx="7557">
                  <c:v>75.569999999999993</c:v>
                </c:pt>
                <c:pt idx="7558">
                  <c:v>75.58</c:v>
                </c:pt>
                <c:pt idx="7559">
                  <c:v>75.59</c:v>
                </c:pt>
                <c:pt idx="7560">
                  <c:v>75.599999999999994</c:v>
                </c:pt>
                <c:pt idx="7561">
                  <c:v>75.61</c:v>
                </c:pt>
                <c:pt idx="7562">
                  <c:v>75.62</c:v>
                </c:pt>
                <c:pt idx="7563">
                  <c:v>75.63</c:v>
                </c:pt>
                <c:pt idx="7564">
                  <c:v>75.64</c:v>
                </c:pt>
                <c:pt idx="7565">
                  <c:v>75.650000000000006</c:v>
                </c:pt>
                <c:pt idx="7566">
                  <c:v>75.66</c:v>
                </c:pt>
                <c:pt idx="7567">
                  <c:v>75.67</c:v>
                </c:pt>
                <c:pt idx="7568">
                  <c:v>75.680000000000007</c:v>
                </c:pt>
                <c:pt idx="7569">
                  <c:v>75.69</c:v>
                </c:pt>
                <c:pt idx="7570">
                  <c:v>75.7</c:v>
                </c:pt>
                <c:pt idx="7571">
                  <c:v>75.709999999999994</c:v>
                </c:pt>
                <c:pt idx="7572">
                  <c:v>75.72</c:v>
                </c:pt>
                <c:pt idx="7573">
                  <c:v>75.73</c:v>
                </c:pt>
                <c:pt idx="7574">
                  <c:v>75.739999999999995</c:v>
                </c:pt>
                <c:pt idx="7575">
                  <c:v>75.75</c:v>
                </c:pt>
                <c:pt idx="7576">
                  <c:v>75.760000000000005</c:v>
                </c:pt>
                <c:pt idx="7577">
                  <c:v>75.77</c:v>
                </c:pt>
                <c:pt idx="7578">
                  <c:v>75.78</c:v>
                </c:pt>
                <c:pt idx="7579">
                  <c:v>75.790000000000006</c:v>
                </c:pt>
                <c:pt idx="7580">
                  <c:v>75.8</c:v>
                </c:pt>
                <c:pt idx="7581">
                  <c:v>75.81</c:v>
                </c:pt>
                <c:pt idx="7582">
                  <c:v>75.819999999999993</c:v>
                </c:pt>
                <c:pt idx="7583">
                  <c:v>75.83</c:v>
                </c:pt>
                <c:pt idx="7584">
                  <c:v>75.84</c:v>
                </c:pt>
                <c:pt idx="7585">
                  <c:v>75.849999999999994</c:v>
                </c:pt>
                <c:pt idx="7586">
                  <c:v>75.86</c:v>
                </c:pt>
                <c:pt idx="7587">
                  <c:v>75.87</c:v>
                </c:pt>
                <c:pt idx="7588">
                  <c:v>75.88</c:v>
                </c:pt>
                <c:pt idx="7589">
                  <c:v>75.89</c:v>
                </c:pt>
                <c:pt idx="7590">
                  <c:v>75.900000000000006</c:v>
                </c:pt>
                <c:pt idx="7591">
                  <c:v>75.91</c:v>
                </c:pt>
                <c:pt idx="7592">
                  <c:v>75.92</c:v>
                </c:pt>
                <c:pt idx="7593">
                  <c:v>75.930000000000007</c:v>
                </c:pt>
                <c:pt idx="7594">
                  <c:v>75.94</c:v>
                </c:pt>
                <c:pt idx="7595">
                  <c:v>75.95</c:v>
                </c:pt>
                <c:pt idx="7596">
                  <c:v>75.959999999999994</c:v>
                </c:pt>
                <c:pt idx="7597">
                  <c:v>75.97</c:v>
                </c:pt>
                <c:pt idx="7598">
                  <c:v>75.98</c:v>
                </c:pt>
                <c:pt idx="7599">
                  <c:v>75.989999999999995</c:v>
                </c:pt>
                <c:pt idx="7600">
                  <c:v>76</c:v>
                </c:pt>
                <c:pt idx="7601">
                  <c:v>76.010000000000005</c:v>
                </c:pt>
                <c:pt idx="7602">
                  <c:v>76.02</c:v>
                </c:pt>
                <c:pt idx="7603">
                  <c:v>76.03</c:v>
                </c:pt>
                <c:pt idx="7604">
                  <c:v>76.040000000000006</c:v>
                </c:pt>
                <c:pt idx="7605">
                  <c:v>76.05</c:v>
                </c:pt>
                <c:pt idx="7606">
                  <c:v>76.06</c:v>
                </c:pt>
                <c:pt idx="7607">
                  <c:v>76.069999999999993</c:v>
                </c:pt>
                <c:pt idx="7608">
                  <c:v>76.08</c:v>
                </c:pt>
                <c:pt idx="7609">
                  <c:v>76.09</c:v>
                </c:pt>
                <c:pt idx="7610">
                  <c:v>76.099999999999994</c:v>
                </c:pt>
                <c:pt idx="7611">
                  <c:v>76.11</c:v>
                </c:pt>
                <c:pt idx="7612">
                  <c:v>76.12</c:v>
                </c:pt>
                <c:pt idx="7613">
                  <c:v>76.13</c:v>
                </c:pt>
                <c:pt idx="7614">
                  <c:v>76.14</c:v>
                </c:pt>
                <c:pt idx="7615">
                  <c:v>76.150000000000006</c:v>
                </c:pt>
                <c:pt idx="7616">
                  <c:v>76.16</c:v>
                </c:pt>
                <c:pt idx="7617">
                  <c:v>76.17</c:v>
                </c:pt>
                <c:pt idx="7618">
                  <c:v>76.180000000000007</c:v>
                </c:pt>
                <c:pt idx="7619">
                  <c:v>76.19</c:v>
                </c:pt>
                <c:pt idx="7620">
                  <c:v>76.2</c:v>
                </c:pt>
                <c:pt idx="7621">
                  <c:v>76.209999999999994</c:v>
                </c:pt>
                <c:pt idx="7622">
                  <c:v>76.22</c:v>
                </c:pt>
                <c:pt idx="7623">
                  <c:v>76.23</c:v>
                </c:pt>
                <c:pt idx="7624">
                  <c:v>76.239999999999995</c:v>
                </c:pt>
                <c:pt idx="7625">
                  <c:v>76.25</c:v>
                </c:pt>
                <c:pt idx="7626">
                  <c:v>76.260000000000005</c:v>
                </c:pt>
                <c:pt idx="7627">
                  <c:v>76.27</c:v>
                </c:pt>
                <c:pt idx="7628">
                  <c:v>76.28</c:v>
                </c:pt>
                <c:pt idx="7629">
                  <c:v>76.290000000000006</c:v>
                </c:pt>
                <c:pt idx="7630">
                  <c:v>76.3</c:v>
                </c:pt>
                <c:pt idx="7631">
                  <c:v>76.31</c:v>
                </c:pt>
                <c:pt idx="7632">
                  <c:v>76.319999999999993</c:v>
                </c:pt>
                <c:pt idx="7633">
                  <c:v>76.33</c:v>
                </c:pt>
                <c:pt idx="7634">
                  <c:v>76.34</c:v>
                </c:pt>
                <c:pt idx="7635">
                  <c:v>76.349999999999994</c:v>
                </c:pt>
                <c:pt idx="7636">
                  <c:v>76.36</c:v>
                </c:pt>
                <c:pt idx="7637">
                  <c:v>76.37</c:v>
                </c:pt>
                <c:pt idx="7638">
                  <c:v>76.38</c:v>
                </c:pt>
                <c:pt idx="7639">
                  <c:v>76.39</c:v>
                </c:pt>
                <c:pt idx="7640">
                  <c:v>76.400000000000006</c:v>
                </c:pt>
                <c:pt idx="7641">
                  <c:v>76.41</c:v>
                </c:pt>
                <c:pt idx="7642">
                  <c:v>76.42</c:v>
                </c:pt>
                <c:pt idx="7643">
                  <c:v>76.430000000000007</c:v>
                </c:pt>
                <c:pt idx="7644">
                  <c:v>76.44</c:v>
                </c:pt>
                <c:pt idx="7645">
                  <c:v>76.45</c:v>
                </c:pt>
                <c:pt idx="7646">
                  <c:v>76.459999999999994</c:v>
                </c:pt>
                <c:pt idx="7647">
                  <c:v>76.47</c:v>
                </c:pt>
                <c:pt idx="7648">
                  <c:v>76.48</c:v>
                </c:pt>
                <c:pt idx="7649">
                  <c:v>76.489999999999995</c:v>
                </c:pt>
                <c:pt idx="7650">
                  <c:v>76.5</c:v>
                </c:pt>
                <c:pt idx="7651">
                  <c:v>76.510000000000005</c:v>
                </c:pt>
                <c:pt idx="7652">
                  <c:v>76.52</c:v>
                </c:pt>
                <c:pt idx="7653">
                  <c:v>76.53</c:v>
                </c:pt>
                <c:pt idx="7654">
                  <c:v>76.540000000000006</c:v>
                </c:pt>
                <c:pt idx="7655">
                  <c:v>76.55</c:v>
                </c:pt>
                <c:pt idx="7656">
                  <c:v>76.56</c:v>
                </c:pt>
                <c:pt idx="7657">
                  <c:v>76.569999999999993</c:v>
                </c:pt>
                <c:pt idx="7658">
                  <c:v>76.58</c:v>
                </c:pt>
                <c:pt idx="7659">
                  <c:v>76.59</c:v>
                </c:pt>
                <c:pt idx="7660">
                  <c:v>76.599999999999994</c:v>
                </c:pt>
                <c:pt idx="7661">
                  <c:v>76.61</c:v>
                </c:pt>
                <c:pt idx="7662">
                  <c:v>76.62</c:v>
                </c:pt>
                <c:pt idx="7663">
                  <c:v>76.63</c:v>
                </c:pt>
                <c:pt idx="7664">
                  <c:v>76.64</c:v>
                </c:pt>
                <c:pt idx="7665">
                  <c:v>76.650000000000006</c:v>
                </c:pt>
                <c:pt idx="7666">
                  <c:v>76.66</c:v>
                </c:pt>
                <c:pt idx="7667">
                  <c:v>76.67</c:v>
                </c:pt>
                <c:pt idx="7668">
                  <c:v>76.680000000000007</c:v>
                </c:pt>
                <c:pt idx="7669">
                  <c:v>76.69</c:v>
                </c:pt>
                <c:pt idx="7670">
                  <c:v>76.7</c:v>
                </c:pt>
                <c:pt idx="7671">
                  <c:v>76.709999999999994</c:v>
                </c:pt>
                <c:pt idx="7672">
                  <c:v>76.72</c:v>
                </c:pt>
                <c:pt idx="7673">
                  <c:v>76.73</c:v>
                </c:pt>
                <c:pt idx="7674">
                  <c:v>76.739999999999995</c:v>
                </c:pt>
                <c:pt idx="7675">
                  <c:v>76.75</c:v>
                </c:pt>
                <c:pt idx="7676">
                  <c:v>76.760000000000005</c:v>
                </c:pt>
                <c:pt idx="7677">
                  <c:v>76.77</c:v>
                </c:pt>
                <c:pt idx="7678">
                  <c:v>76.78</c:v>
                </c:pt>
                <c:pt idx="7679">
                  <c:v>76.790000000000006</c:v>
                </c:pt>
                <c:pt idx="7680">
                  <c:v>76.8</c:v>
                </c:pt>
                <c:pt idx="7681">
                  <c:v>76.81</c:v>
                </c:pt>
                <c:pt idx="7682">
                  <c:v>76.819999999999993</c:v>
                </c:pt>
                <c:pt idx="7683">
                  <c:v>76.83</c:v>
                </c:pt>
                <c:pt idx="7684">
                  <c:v>76.84</c:v>
                </c:pt>
                <c:pt idx="7685">
                  <c:v>76.849999999999994</c:v>
                </c:pt>
                <c:pt idx="7686">
                  <c:v>76.86</c:v>
                </c:pt>
                <c:pt idx="7687">
                  <c:v>76.87</c:v>
                </c:pt>
                <c:pt idx="7688">
                  <c:v>76.88</c:v>
                </c:pt>
                <c:pt idx="7689">
                  <c:v>76.89</c:v>
                </c:pt>
                <c:pt idx="7690">
                  <c:v>76.900000000000006</c:v>
                </c:pt>
                <c:pt idx="7691">
                  <c:v>76.91</c:v>
                </c:pt>
                <c:pt idx="7692">
                  <c:v>76.92</c:v>
                </c:pt>
                <c:pt idx="7693">
                  <c:v>76.930000000000007</c:v>
                </c:pt>
                <c:pt idx="7694">
                  <c:v>76.94</c:v>
                </c:pt>
                <c:pt idx="7695">
                  <c:v>76.95</c:v>
                </c:pt>
                <c:pt idx="7696">
                  <c:v>76.959999999999994</c:v>
                </c:pt>
                <c:pt idx="7697">
                  <c:v>76.97</c:v>
                </c:pt>
                <c:pt idx="7698">
                  <c:v>76.98</c:v>
                </c:pt>
                <c:pt idx="7699">
                  <c:v>76.989999999999995</c:v>
                </c:pt>
                <c:pt idx="7700">
                  <c:v>77</c:v>
                </c:pt>
                <c:pt idx="7701">
                  <c:v>77.010000000000005</c:v>
                </c:pt>
                <c:pt idx="7702">
                  <c:v>77.02</c:v>
                </c:pt>
                <c:pt idx="7703">
                  <c:v>77.03</c:v>
                </c:pt>
                <c:pt idx="7704">
                  <c:v>77.040000000000006</c:v>
                </c:pt>
                <c:pt idx="7705">
                  <c:v>77.05</c:v>
                </c:pt>
                <c:pt idx="7706">
                  <c:v>77.06</c:v>
                </c:pt>
                <c:pt idx="7707">
                  <c:v>77.069999999999993</c:v>
                </c:pt>
                <c:pt idx="7708">
                  <c:v>77.08</c:v>
                </c:pt>
                <c:pt idx="7709">
                  <c:v>77.09</c:v>
                </c:pt>
                <c:pt idx="7710">
                  <c:v>77.099999999999994</c:v>
                </c:pt>
                <c:pt idx="7711">
                  <c:v>77.11</c:v>
                </c:pt>
                <c:pt idx="7712">
                  <c:v>77.12</c:v>
                </c:pt>
                <c:pt idx="7713">
                  <c:v>77.13</c:v>
                </c:pt>
                <c:pt idx="7714">
                  <c:v>77.14</c:v>
                </c:pt>
                <c:pt idx="7715">
                  <c:v>77.150000000000006</c:v>
                </c:pt>
                <c:pt idx="7716">
                  <c:v>77.16</c:v>
                </c:pt>
                <c:pt idx="7717">
                  <c:v>77.17</c:v>
                </c:pt>
                <c:pt idx="7718">
                  <c:v>77.180000000000007</c:v>
                </c:pt>
                <c:pt idx="7719">
                  <c:v>77.19</c:v>
                </c:pt>
                <c:pt idx="7720">
                  <c:v>77.2</c:v>
                </c:pt>
                <c:pt idx="7721">
                  <c:v>77.209999999999994</c:v>
                </c:pt>
                <c:pt idx="7722">
                  <c:v>77.22</c:v>
                </c:pt>
                <c:pt idx="7723">
                  <c:v>77.23</c:v>
                </c:pt>
                <c:pt idx="7724">
                  <c:v>77.239999999999995</c:v>
                </c:pt>
                <c:pt idx="7725">
                  <c:v>77.25</c:v>
                </c:pt>
                <c:pt idx="7726">
                  <c:v>77.260000000000005</c:v>
                </c:pt>
                <c:pt idx="7727">
                  <c:v>77.27</c:v>
                </c:pt>
                <c:pt idx="7728">
                  <c:v>77.28</c:v>
                </c:pt>
                <c:pt idx="7729">
                  <c:v>77.290000000000006</c:v>
                </c:pt>
                <c:pt idx="7730">
                  <c:v>77.3</c:v>
                </c:pt>
                <c:pt idx="7731">
                  <c:v>77.31</c:v>
                </c:pt>
                <c:pt idx="7732">
                  <c:v>77.319999999999993</c:v>
                </c:pt>
                <c:pt idx="7733">
                  <c:v>77.33</c:v>
                </c:pt>
                <c:pt idx="7734">
                  <c:v>77.34</c:v>
                </c:pt>
                <c:pt idx="7735">
                  <c:v>77.349999999999994</c:v>
                </c:pt>
                <c:pt idx="7736">
                  <c:v>77.36</c:v>
                </c:pt>
                <c:pt idx="7737">
                  <c:v>77.37</c:v>
                </c:pt>
                <c:pt idx="7738">
                  <c:v>77.38</c:v>
                </c:pt>
                <c:pt idx="7739">
                  <c:v>77.39</c:v>
                </c:pt>
                <c:pt idx="7740">
                  <c:v>77.400000000000006</c:v>
                </c:pt>
                <c:pt idx="7741">
                  <c:v>77.41</c:v>
                </c:pt>
                <c:pt idx="7742">
                  <c:v>77.42</c:v>
                </c:pt>
                <c:pt idx="7743">
                  <c:v>77.430000000000007</c:v>
                </c:pt>
                <c:pt idx="7744">
                  <c:v>77.44</c:v>
                </c:pt>
                <c:pt idx="7745">
                  <c:v>77.45</c:v>
                </c:pt>
                <c:pt idx="7746">
                  <c:v>77.459999999999994</c:v>
                </c:pt>
                <c:pt idx="7747">
                  <c:v>77.47</c:v>
                </c:pt>
                <c:pt idx="7748">
                  <c:v>77.48</c:v>
                </c:pt>
                <c:pt idx="7749">
                  <c:v>77.489999999999995</c:v>
                </c:pt>
                <c:pt idx="7750">
                  <c:v>77.5</c:v>
                </c:pt>
                <c:pt idx="7751">
                  <c:v>77.510000000000005</c:v>
                </c:pt>
                <c:pt idx="7752">
                  <c:v>77.52</c:v>
                </c:pt>
                <c:pt idx="7753">
                  <c:v>77.53</c:v>
                </c:pt>
                <c:pt idx="7754">
                  <c:v>77.540000000000006</c:v>
                </c:pt>
                <c:pt idx="7755">
                  <c:v>77.55</c:v>
                </c:pt>
                <c:pt idx="7756">
                  <c:v>77.56</c:v>
                </c:pt>
                <c:pt idx="7757">
                  <c:v>77.569999999999993</c:v>
                </c:pt>
                <c:pt idx="7758">
                  <c:v>77.58</c:v>
                </c:pt>
                <c:pt idx="7759">
                  <c:v>77.59</c:v>
                </c:pt>
                <c:pt idx="7760">
                  <c:v>77.599999999999994</c:v>
                </c:pt>
                <c:pt idx="7761">
                  <c:v>77.61</c:v>
                </c:pt>
                <c:pt idx="7762">
                  <c:v>77.62</c:v>
                </c:pt>
                <c:pt idx="7763">
                  <c:v>77.63</c:v>
                </c:pt>
                <c:pt idx="7764">
                  <c:v>77.64</c:v>
                </c:pt>
                <c:pt idx="7765">
                  <c:v>77.650000000000006</c:v>
                </c:pt>
                <c:pt idx="7766">
                  <c:v>77.66</c:v>
                </c:pt>
                <c:pt idx="7767">
                  <c:v>77.67</c:v>
                </c:pt>
                <c:pt idx="7768">
                  <c:v>77.680000000000007</c:v>
                </c:pt>
                <c:pt idx="7769">
                  <c:v>77.69</c:v>
                </c:pt>
                <c:pt idx="7770">
                  <c:v>77.7</c:v>
                </c:pt>
                <c:pt idx="7771">
                  <c:v>77.709999999999994</c:v>
                </c:pt>
                <c:pt idx="7772">
                  <c:v>77.72</c:v>
                </c:pt>
                <c:pt idx="7773">
                  <c:v>77.73</c:v>
                </c:pt>
                <c:pt idx="7774">
                  <c:v>77.739999999999995</c:v>
                </c:pt>
                <c:pt idx="7775">
                  <c:v>77.75</c:v>
                </c:pt>
                <c:pt idx="7776">
                  <c:v>77.760000000000005</c:v>
                </c:pt>
                <c:pt idx="7777">
                  <c:v>77.77</c:v>
                </c:pt>
                <c:pt idx="7778">
                  <c:v>77.78</c:v>
                </c:pt>
                <c:pt idx="7779">
                  <c:v>77.790000000000006</c:v>
                </c:pt>
                <c:pt idx="7780">
                  <c:v>77.8</c:v>
                </c:pt>
                <c:pt idx="7781">
                  <c:v>77.81</c:v>
                </c:pt>
                <c:pt idx="7782">
                  <c:v>77.819999999999993</c:v>
                </c:pt>
                <c:pt idx="7783">
                  <c:v>77.83</c:v>
                </c:pt>
                <c:pt idx="7784">
                  <c:v>77.84</c:v>
                </c:pt>
                <c:pt idx="7785">
                  <c:v>77.849999999999994</c:v>
                </c:pt>
                <c:pt idx="7786">
                  <c:v>77.86</c:v>
                </c:pt>
                <c:pt idx="7787">
                  <c:v>77.87</c:v>
                </c:pt>
                <c:pt idx="7788">
                  <c:v>77.88</c:v>
                </c:pt>
                <c:pt idx="7789">
                  <c:v>77.89</c:v>
                </c:pt>
                <c:pt idx="7790">
                  <c:v>77.900000000000006</c:v>
                </c:pt>
                <c:pt idx="7791">
                  <c:v>77.91</c:v>
                </c:pt>
                <c:pt idx="7792">
                  <c:v>77.92</c:v>
                </c:pt>
                <c:pt idx="7793">
                  <c:v>77.930000000000007</c:v>
                </c:pt>
                <c:pt idx="7794">
                  <c:v>77.94</c:v>
                </c:pt>
                <c:pt idx="7795">
                  <c:v>77.95</c:v>
                </c:pt>
                <c:pt idx="7796">
                  <c:v>77.959999999999994</c:v>
                </c:pt>
                <c:pt idx="7797">
                  <c:v>77.97</c:v>
                </c:pt>
                <c:pt idx="7798">
                  <c:v>77.98</c:v>
                </c:pt>
                <c:pt idx="7799">
                  <c:v>77.989999999999995</c:v>
                </c:pt>
                <c:pt idx="7800">
                  <c:v>78</c:v>
                </c:pt>
                <c:pt idx="7801">
                  <c:v>78.010000000000005</c:v>
                </c:pt>
                <c:pt idx="7802">
                  <c:v>78.02</c:v>
                </c:pt>
                <c:pt idx="7803">
                  <c:v>78.03</c:v>
                </c:pt>
                <c:pt idx="7804">
                  <c:v>78.040000000000006</c:v>
                </c:pt>
                <c:pt idx="7805">
                  <c:v>78.05</c:v>
                </c:pt>
                <c:pt idx="7806">
                  <c:v>78.06</c:v>
                </c:pt>
                <c:pt idx="7807">
                  <c:v>78.069999999999993</c:v>
                </c:pt>
                <c:pt idx="7808">
                  <c:v>78.08</c:v>
                </c:pt>
                <c:pt idx="7809">
                  <c:v>78.09</c:v>
                </c:pt>
                <c:pt idx="7810">
                  <c:v>78.099999999999994</c:v>
                </c:pt>
                <c:pt idx="7811">
                  <c:v>78.11</c:v>
                </c:pt>
                <c:pt idx="7812">
                  <c:v>78.12</c:v>
                </c:pt>
                <c:pt idx="7813">
                  <c:v>78.13</c:v>
                </c:pt>
                <c:pt idx="7814">
                  <c:v>78.14</c:v>
                </c:pt>
                <c:pt idx="7815">
                  <c:v>78.150000000000006</c:v>
                </c:pt>
                <c:pt idx="7816">
                  <c:v>78.16</c:v>
                </c:pt>
                <c:pt idx="7817">
                  <c:v>78.17</c:v>
                </c:pt>
                <c:pt idx="7818">
                  <c:v>78.180000000000007</c:v>
                </c:pt>
                <c:pt idx="7819">
                  <c:v>78.19</c:v>
                </c:pt>
                <c:pt idx="7820">
                  <c:v>78.2</c:v>
                </c:pt>
                <c:pt idx="7821">
                  <c:v>78.209999999999994</c:v>
                </c:pt>
                <c:pt idx="7822">
                  <c:v>78.22</c:v>
                </c:pt>
                <c:pt idx="7823">
                  <c:v>78.23</c:v>
                </c:pt>
                <c:pt idx="7824">
                  <c:v>78.239999999999995</c:v>
                </c:pt>
                <c:pt idx="7825">
                  <c:v>78.25</c:v>
                </c:pt>
                <c:pt idx="7826">
                  <c:v>78.260000000000005</c:v>
                </c:pt>
                <c:pt idx="7827">
                  <c:v>78.27</c:v>
                </c:pt>
                <c:pt idx="7828">
                  <c:v>78.28</c:v>
                </c:pt>
                <c:pt idx="7829">
                  <c:v>78.290000000000006</c:v>
                </c:pt>
                <c:pt idx="7830">
                  <c:v>78.3</c:v>
                </c:pt>
                <c:pt idx="7831">
                  <c:v>78.31</c:v>
                </c:pt>
                <c:pt idx="7832">
                  <c:v>78.319999999999993</c:v>
                </c:pt>
                <c:pt idx="7833">
                  <c:v>78.33</c:v>
                </c:pt>
                <c:pt idx="7834">
                  <c:v>78.34</c:v>
                </c:pt>
                <c:pt idx="7835">
                  <c:v>78.349999999999994</c:v>
                </c:pt>
                <c:pt idx="7836">
                  <c:v>78.36</c:v>
                </c:pt>
                <c:pt idx="7837">
                  <c:v>78.37</c:v>
                </c:pt>
                <c:pt idx="7838">
                  <c:v>78.38</c:v>
                </c:pt>
                <c:pt idx="7839">
                  <c:v>78.39</c:v>
                </c:pt>
                <c:pt idx="7840">
                  <c:v>78.400000000000006</c:v>
                </c:pt>
                <c:pt idx="7841">
                  <c:v>78.41</c:v>
                </c:pt>
                <c:pt idx="7842">
                  <c:v>78.42</c:v>
                </c:pt>
                <c:pt idx="7843">
                  <c:v>78.430000000000007</c:v>
                </c:pt>
                <c:pt idx="7844">
                  <c:v>78.44</c:v>
                </c:pt>
                <c:pt idx="7845">
                  <c:v>78.45</c:v>
                </c:pt>
                <c:pt idx="7846">
                  <c:v>78.459999999999994</c:v>
                </c:pt>
                <c:pt idx="7847">
                  <c:v>78.47</c:v>
                </c:pt>
                <c:pt idx="7848">
                  <c:v>78.48</c:v>
                </c:pt>
                <c:pt idx="7849">
                  <c:v>78.489999999999995</c:v>
                </c:pt>
                <c:pt idx="7850">
                  <c:v>78.5</c:v>
                </c:pt>
                <c:pt idx="7851">
                  <c:v>78.510000000000005</c:v>
                </c:pt>
                <c:pt idx="7852">
                  <c:v>78.52</c:v>
                </c:pt>
                <c:pt idx="7853">
                  <c:v>78.53</c:v>
                </c:pt>
                <c:pt idx="7854">
                  <c:v>78.540000000000006</c:v>
                </c:pt>
                <c:pt idx="7855">
                  <c:v>78.55</c:v>
                </c:pt>
                <c:pt idx="7856">
                  <c:v>78.56</c:v>
                </c:pt>
                <c:pt idx="7857">
                  <c:v>78.569999999999993</c:v>
                </c:pt>
                <c:pt idx="7858">
                  <c:v>78.58</c:v>
                </c:pt>
                <c:pt idx="7859">
                  <c:v>78.59</c:v>
                </c:pt>
                <c:pt idx="7860">
                  <c:v>78.599999999999994</c:v>
                </c:pt>
                <c:pt idx="7861">
                  <c:v>78.61</c:v>
                </c:pt>
                <c:pt idx="7862">
                  <c:v>78.62</c:v>
                </c:pt>
                <c:pt idx="7863">
                  <c:v>78.63</c:v>
                </c:pt>
                <c:pt idx="7864">
                  <c:v>78.64</c:v>
                </c:pt>
                <c:pt idx="7865">
                  <c:v>78.650000000000006</c:v>
                </c:pt>
                <c:pt idx="7866">
                  <c:v>78.66</c:v>
                </c:pt>
                <c:pt idx="7867">
                  <c:v>78.67</c:v>
                </c:pt>
                <c:pt idx="7868">
                  <c:v>78.680000000000007</c:v>
                </c:pt>
                <c:pt idx="7869">
                  <c:v>78.69</c:v>
                </c:pt>
                <c:pt idx="7870">
                  <c:v>78.7</c:v>
                </c:pt>
                <c:pt idx="7871">
                  <c:v>78.709999999999994</c:v>
                </c:pt>
                <c:pt idx="7872">
                  <c:v>78.72</c:v>
                </c:pt>
                <c:pt idx="7873">
                  <c:v>78.73</c:v>
                </c:pt>
                <c:pt idx="7874">
                  <c:v>78.739999999999995</c:v>
                </c:pt>
                <c:pt idx="7875">
                  <c:v>78.75</c:v>
                </c:pt>
                <c:pt idx="7876">
                  <c:v>78.760000000000005</c:v>
                </c:pt>
                <c:pt idx="7877">
                  <c:v>78.77</c:v>
                </c:pt>
                <c:pt idx="7878">
                  <c:v>78.78</c:v>
                </c:pt>
                <c:pt idx="7879">
                  <c:v>78.790000000000006</c:v>
                </c:pt>
                <c:pt idx="7880">
                  <c:v>78.8</c:v>
                </c:pt>
                <c:pt idx="7881">
                  <c:v>78.81</c:v>
                </c:pt>
                <c:pt idx="7882">
                  <c:v>78.819999999999993</c:v>
                </c:pt>
                <c:pt idx="7883">
                  <c:v>78.83</c:v>
                </c:pt>
                <c:pt idx="7884">
                  <c:v>78.84</c:v>
                </c:pt>
                <c:pt idx="7885">
                  <c:v>78.849999999999994</c:v>
                </c:pt>
                <c:pt idx="7886">
                  <c:v>78.86</c:v>
                </c:pt>
                <c:pt idx="7887">
                  <c:v>78.87</c:v>
                </c:pt>
                <c:pt idx="7888">
                  <c:v>78.88</c:v>
                </c:pt>
                <c:pt idx="7889">
                  <c:v>78.89</c:v>
                </c:pt>
                <c:pt idx="7890">
                  <c:v>78.900000000000006</c:v>
                </c:pt>
                <c:pt idx="7891">
                  <c:v>78.91</c:v>
                </c:pt>
                <c:pt idx="7892">
                  <c:v>78.92</c:v>
                </c:pt>
                <c:pt idx="7893">
                  <c:v>78.930000000000007</c:v>
                </c:pt>
                <c:pt idx="7894">
                  <c:v>78.94</c:v>
                </c:pt>
                <c:pt idx="7895">
                  <c:v>78.95</c:v>
                </c:pt>
                <c:pt idx="7896">
                  <c:v>78.959999999999994</c:v>
                </c:pt>
                <c:pt idx="7897">
                  <c:v>78.97</c:v>
                </c:pt>
                <c:pt idx="7898">
                  <c:v>78.98</c:v>
                </c:pt>
                <c:pt idx="7899">
                  <c:v>78.989999999999995</c:v>
                </c:pt>
                <c:pt idx="7900">
                  <c:v>79</c:v>
                </c:pt>
                <c:pt idx="7901">
                  <c:v>79.010000000000005</c:v>
                </c:pt>
                <c:pt idx="7902">
                  <c:v>79.02</c:v>
                </c:pt>
                <c:pt idx="7903">
                  <c:v>79.03</c:v>
                </c:pt>
                <c:pt idx="7904">
                  <c:v>79.040000000000006</c:v>
                </c:pt>
                <c:pt idx="7905">
                  <c:v>79.05</c:v>
                </c:pt>
                <c:pt idx="7906">
                  <c:v>79.06</c:v>
                </c:pt>
                <c:pt idx="7907">
                  <c:v>79.069999999999993</c:v>
                </c:pt>
                <c:pt idx="7908">
                  <c:v>79.08</c:v>
                </c:pt>
                <c:pt idx="7909">
                  <c:v>79.09</c:v>
                </c:pt>
                <c:pt idx="7910">
                  <c:v>79.099999999999994</c:v>
                </c:pt>
                <c:pt idx="7911">
                  <c:v>79.11</c:v>
                </c:pt>
                <c:pt idx="7912">
                  <c:v>79.12</c:v>
                </c:pt>
                <c:pt idx="7913">
                  <c:v>79.13</c:v>
                </c:pt>
                <c:pt idx="7914">
                  <c:v>79.14</c:v>
                </c:pt>
                <c:pt idx="7915">
                  <c:v>79.150000000000006</c:v>
                </c:pt>
                <c:pt idx="7916">
                  <c:v>79.16</c:v>
                </c:pt>
                <c:pt idx="7917">
                  <c:v>79.17</c:v>
                </c:pt>
                <c:pt idx="7918">
                  <c:v>79.180000000000007</c:v>
                </c:pt>
                <c:pt idx="7919">
                  <c:v>79.19</c:v>
                </c:pt>
                <c:pt idx="7920">
                  <c:v>79.2</c:v>
                </c:pt>
                <c:pt idx="7921">
                  <c:v>79.209999999999994</c:v>
                </c:pt>
                <c:pt idx="7922">
                  <c:v>79.22</c:v>
                </c:pt>
                <c:pt idx="7923">
                  <c:v>79.23</c:v>
                </c:pt>
                <c:pt idx="7924">
                  <c:v>79.239999999999995</c:v>
                </c:pt>
                <c:pt idx="7925">
                  <c:v>79.25</c:v>
                </c:pt>
                <c:pt idx="7926">
                  <c:v>79.260000000000005</c:v>
                </c:pt>
                <c:pt idx="7927">
                  <c:v>79.27</c:v>
                </c:pt>
                <c:pt idx="7928">
                  <c:v>79.28</c:v>
                </c:pt>
                <c:pt idx="7929">
                  <c:v>79.290000000000006</c:v>
                </c:pt>
                <c:pt idx="7930">
                  <c:v>79.3</c:v>
                </c:pt>
                <c:pt idx="7931">
                  <c:v>79.31</c:v>
                </c:pt>
                <c:pt idx="7932">
                  <c:v>79.319999999999993</c:v>
                </c:pt>
                <c:pt idx="7933">
                  <c:v>79.33</c:v>
                </c:pt>
                <c:pt idx="7934">
                  <c:v>79.34</c:v>
                </c:pt>
                <c:pt idx="7935">
                  <c:v>79.349999999999994</c:v>
                </c:pt>
                <c:pt idx="7936">
                  <c:v>79.36</c:v>
                </c:pt>
                <c:pt idx="7937">
                  <c:v>79.37</c:v>
                </c:pt>
                <c:pt idx="7938">
                  <c:v>79.38</c:v>
                </c:pt>
                <c:pt idx="7939">
                  <c:v>79.39</c:v>
                </c:pt>
                <c:pt idx="7940">
                  <c:v>79.400000000000006</c:v>
                </c:pt>
                <c:pt idx="7941">
                  <c:v>79.41</c:v>
                </c:pt>
                <c:pt idx="7942">
                  <c:v>79.42</c:v>
                </c:pt>
                <c:pt idx="7943">
                  <c:v>79.430000000000007</c:v>
                </c:pt>
                <c:pt idx="7944">
                  <c:v>79.44</c:v>
                </c:pt>
                <c:pt idx="7945">
                  <c:v>79.45</c:v>
                </c:pt>
                <c:pt idx="7946">
                  <c:v>79.459999999999994</c:v>
                </c:pt>
                <c:pt idx="7947">
                  <c:v>79.47</c:v>
                </c:pt>
                <c:pt idx="7948">
                  <c:v>79.48</c:v>
                </c:pt>
                <c:pt idx="7949">
                  <c:v>79.489999999999995</c:v>
                </c:pt>
                <c:pt idx="7950">
                  <c:v>79.5</c:v>
                </c:pt>
                <c:pt idx="7951">
                  <c:v>79.510000000000005</c:v>
                </c:pt>
                <c:pt idx="7952">
                  <c:v>79.52</c:v>
                </c:pt>
                <c:pt idx="7953">
                  <c:v>79.53</c:v>
                </c:pt>
                <c:pt idx="7954">
                  <c:v>79.540000000000006</c:v>
                </c:pt>
                <c:pt idx="7955">
                  <c:v>79.55</c:v>
                </c:pt>
                <c:pt idx="7956">
                  <c:v>79.56</c:v>
                </c:pt>
                <c:pt idx="7957">
                  <c:v>79.569999999999993</c:v>
                </c:pt>
                <c:pt idx="7958">
                  <c:v>79.58</c:v>
                </c:pt>
                <c:pt idx="7959">
                  <c:v>79.59</c:v>
                </c:pt>
                <c:pt idx="7960">
                  <c:v>79.599999999999994</c:v>
                </c:pt>
                <c:pt idx="7961">
                  <c:v>79.61</c:v>
                </c:pt>
                <c:pt idx="7962">
                  <c:v>79.62</c:v>
                </c:pt>
                <c:pt idx="7963">
                  <c:v>79.63</c:v>
                </c:pt>
                <c:pt idx="7964">
                  <c:v>79.64</c:v>
                </c:pt>
                <c:pt idx="7965">
                  <c:v>79.650000000000006</c:v>
                </c:pt>
                <c:pt idx="7966">
                  <c:v>79.66</c:v>
                </c:pt>
                <c:pt idx="7967">
                  <c:v>79.67</c:v>
                </c:pt>
                <c:pt idx="7968">
                  <c:v>79.680000000000007</c:v>
                </c:pt>
                <c:pt idx="7969">
                  <c:v>79.69</c:v>
                </c:pt>
                <c:pt idx="7970">
                  <c:v>79.7</c:v>
                </c:pt>
                <c:pt idx="7971">
                  <c:v>79.709999999999994</c:v>
                </c:pt>
                <c:pt idx="7972">
                  <c:v>79.72</c:v>
                </c:pt>
                <c:pt idx="7973">
                  <c:v>79.73</c:v>
                </c:pt>
                <c:pt idx="7974">
                  <c:v>79.739999999999995</c:v>
                </c:pt>
                <c:pt idx="7975">
                  <c:v>79.75</c:v>
                </c:pt>
                <c:pt idx="7976">
                  <c:v>79.760000000000005</c:v>
                </c:pt>
                <c:pt idx="7977">
                  <c:v>79.77</c:v>
                </c:pt>
                <c:pt idx="7978">
                  <c:v>79.78</c:v>
                </c:pt>
                <c:pt idx="7979">
                  <c:v>79.790000000000006</c:v>
                </c:pt>
                <c:pt idx="7980">
                  <c:v>79.8</c:v>
                </c:pt>
                <c:pt idx="7981">
                  <c:v>79.81</c:v>
                </c:pt>
                <c:pt idx="7982">
                  <c:v>79.819999999999993</c:v>
                </c:pt>
                <c:pt idx="7983">
                  <c:v>79.83</c:v>
                </c:pt>
                <c:pt idx="7984">
                  <c:v>79.84</c:v>
                </c:pt>
                <c:pt idx="7985">
                  <c:v>79.849999999999994</c:v>
                </c:pt>
                <c:pt idx="7986">
                  <c:v>79.86</c:v>
                </c:pt>
                <c:pt idx="7987">
                  <c:v>79.87</c:v>
                </c:pt>
                <c:pt idx="7988">
                  <c:v>79.88</c:v>
                </c:pt>
                <c:pt idx="7989">
                  <c:v>79.89</c:v>
                </c:pt>
                <c:pt idx="7990">
                  <c:v>79.900000000000006</c:v>
                </c:pt>
                <c:pt idx="7991">
                  <c:v>79.91</c:v>
                </c:pt>
                <c:pt idx="7992">
                  <c:v>79.92</c:v>
                </c:pt>
                <c:pt idx="7993">
                  <c:v>79.930000000000007</c:v>
                </c:pt>
                <c:pt idx="7994">
                  <c:v>79.94</c:v>
                </c:pt>
                <c:pt idx="7995">
                  <c:v>79.95</c:v>
                </c:pt>
                <c:pt idx="7996">
                  <c:v>79.959999999999994</c:v>
                </c:pt>
                <c:pt idx="7997">
                  <c:v>79.97</c:v>
                </c:pt>
                <c:pt idx="7998">
                  <c:v>79.98</c:v>
                </c:pt>
                <c:pt idx="7999">
                  <c:v>79.989999999999995</c:v>
                </c:pt>
                <c:pt idx="8000">
                  <c:v>80</c:v>
                </c:pt>
                <c:pt idx="8001">
                  <c:v>80.010000000000005</c:v>
                </c:pt>
                <c:pt idx="8002">
                  <c:v>80.02</c:v>
                </c:pt>
                <c:pt idx="8003">
                  <c:v>80.03</c:v>
                </c:pt>
                <c:pt idx="8004">
                  <c:v>80.040000000000006</c:v>
                </c:pt>
                <c:pt idx="8005">
                  <c:v>80.05</c:v>
                </c:pt>
                <c:pt idx="8006">
                  <c:v>80.06</c:v>
                </c:pt>
                <c:pt idx="8007">
                  <c:v>80.069999999999993</c:v>
                </c:pt>
                <c:pt idx="8008">
                  <c:v>80.08</c:v>
                </c:pt>
                <c:pt idx="8009">
                  <c:v>80.09</c:v>
                </c:pt>
                <c:pt idx="8010">
                  <c:v>80.099999999999994</c:v>
                </c:pt>
                <c:pt idx="8011">
                  <c:v>80.11</c:v>
                </c:pt>
                <c:pt idx="8012">
                  <c:v>80.12</c:v>
                </c:pt>
                <c:pt idx="8013">
                  <c:v>80.13</c:v>
                </c:pt>
                <c:pt idx="8014">
                  <c:v>80.14</c:v>
                </c:pt>
                <c:pt idx="8015">
                  <c:v>80.150000000000006</c:v>
                </c:pt>
                <c:pt idx="8016">
                  <c:v>80.16</c:v>
                </c:pt>
                <c:pt idx="8017">
                  <c:v>80.17</c:v>
                </c:pt>
                <c:pt idx="8018">
                  <c:v>80.180000000000007</c:v>
                </c:pt>
                <c:pt idx="8019">
                  <c:v>80.19</c:v>
                </c:pt>
                <c:pt idx="8020">
                  <c:v>80.2</c:v>
                </c:pt>
                <c:pt idx="8021">
                  <c:v>80.209999999999994</c:v>
                </c:pt>
                <c:pt idx="8022">
                  <c:v>80.22</c:v>
                </c:pt>
                <c:pt idx="8023">
                  <c:v>80.23</c:v>
                </c:pt>
                <c:pt idx="8024">
                  <c:v>80.239999999999995</c:v>
                </c:pt>
                <c:pt idx="8025">
                  <c:v>80.25</c:v>
                </c:pt>
                <c:pt idx="8026">
                  <c:v>80.260000000000005</c:v>
                </c:pt>
                <c:pt idx="8027">
                  <c:v>80.27</c:v>
                </c:pt>
                <c:pt idx="8028">
                  <c:v>80.28</c:v>
                </c:pt>
                <c:pt idx="8029">
                  <c:v>80.290000000000006</c:v>
                </c:pt>
                <c:pt idx="8030">
                  <c:v>80.3</c:v>
                </c:pt>
                <c:pt idx="8031">
                  <c:v>80.31</c:v>
                </c:pt>
                <c:pt idx="8032">
                  <c:v>80.319999999999993</c:v>
                </c:pt>
                <c:pt idx="8033">
                  <c:v>80.33</c:v>
                </c:pt>
                <c:pt idx="8034">
                  <c:v>80.34</c:v>
                </c:pt>
                <c:pt idx="8035">
                  <c:v>80.349999999999994</c:v>
                </c:pt>
                <c:pt idx="8036">
                  <c:v>80.36</c:v>
                </c:pt>
                <c:pt idx="8037">
                  <c:v>80.37</c:v>
                </c:pt>
                <c:pt idx="8038">
                  <c:v>80.38</c:v>
                </c:pt>
                <c:pt idx="8039">
                  <c:v>80.39</c:v>
                </c:pt>
                <c:pt idx="8040">
                  <c:v>80.400000000000006</c:v>
                </c:pt>
                <c:pt idx="8041">
                  <c:v>80.41</c:v>
                </c:pt>
                <c:pt idx="8042">
                  <c:v>80.42</c:v>
                </c:pt>
                <c:pt idx="8043">
                  <c:v>80.430000000000007</c:v>
                </c:pt>
                <c:pt idx="8044">
                  <c:v>80.44</c:v>
                </c:pt>
                <c:pt idx="8045">
                  <c:v>80.45</c:v>
                </c:pt>
                <c:pt idx="8046">
                  <c:v>80.459999999999994</c:v>
                </c:pt>
                <c:pt idx="8047">
                  <c:v>80.47</c:v>
                </c:pt>
                <c:pt idx="8048">
                  <c:v>80.48</c:v>
                </c:pt>
                <c:pt idx="8049">
                  <c:v>80.489999999999995</c:v>
                </c:pt>
                <c:pt idx="8050">
                  <c:v>80.5</c:v>
                </c:pt>
                <c:pt idx="8051">
                  <c:v>80.510000000000005</c:v>
                </c:pt>
                <c:pt idx="8052">
                  <c:v>80.52</c:v>
                </c:pt>
                <c:pt idx="8053">
                  <c:v>80.53</c:v>
                </c:pt>
                <c:pt idx="8054">
                  <c:v>80.540000000000006</c:v>
                </c:pt>
                <c:pt idx="8055">
                  <c:v>80.55</c:v>
                </c:pt>
                <c:pt idx="8056">
                  <c:v>80.56</c:v>
                </c:pt>
                <c:pt idx="8057">
                  <c:v>80.569999999999993</c:v>
                </c:pt>
                <c:pt idx="8058">
                  <c:v>80.58</c:v>
                </c:pt>
                <c:pt idx="8059">
                  <c:v>80.59</c:v>
                </c:pt>
                <c:pt idx="8060">
                  <c:v>80.599999999999994</c:v>
                </c:pt>
                <c:pt idx="8061">
                  <c:v>80.61</c:v>
                </c:pt>
                <c:pt idx="8062">
                  <c:v>80.62</c:v>
                </c:pt>
                <c:pt idx="8063">
                  <c:v>80.63</c:v>
                </c:pt>
                <c:pt idx="8064">
                  <c:v>80.64</c:v>
                </c:pt>
                <c:pt idx="8065">
                  <c:v>80.650000000000006</c:v>
                </c:pt>
                <c:pt idx="8066">
                  <c:v>80.66</c:v>
                </c:pt>
                <c:pt idx="8067">
                  <c:v>80.67</c:v>
                </c:pt>
                <c:pt idx="8068">
                  <c:v>80.680000000000007</c:v>
                </c:pt>
                <c:pt idx="8069">
                  <c:v>80.69</c:v>
                </c:pt>
                <c:pt idx="8070">
                  <c:v>80.7</c:v>
                </c:pt>
                <c:pt idx="8071">
                  <c:v>80.709999999999994</c:v>
                </c:pt>
                <c:pt idx="8072">
                  <c:v>80.72</c:v>
                </c:pt>
                <c:pt idx="8073">
                  <c:v>80.73</c:v>
                </c:pt>
                <c:pt idx="8074">
                  <c:v>80.739999999999995</c:v>
                </c:pt>
                <c:pt idx="8075">
                  <c:v>80.75</c:v>
                </c:pt>
                <c:pt idx="8076">
                  <c:v>80.760000000000005</c:v>
                </c:pt>
                <c:pt idx="8077">
                  <c:v>80.77</c:v>
                </c:pt>
                <c:pt idx="8078">
                  <c:v>80.78</c:v>
                </c:pt>
                <c:pt idx="8079">
                  <c:v>80.790000000000006</c:v>
                </c:pt>
                <c:pt idx="8080">
                  <c:v>80.8</c:v>
                </c:pt>
                <c:pt idx="8081">
                  <c:v>80.81</c:v>
                </c:pt>
                <c:pt idx="8082">
                  <c:v>80.819999999999993</c:v>
                </c:pt>
                <c:pt idx="8083">
                  <c:v>80.83</c:v>
                </c:pt>
                <c:pt idx="8084">
                  <c:v>80.84</c:v>
                </c:pt>
                <c:pt idx="8085">
                  <c:v>80.849999999999994</c:v>
                </c:pt>
                <c:pt idx="8086">
                  <c:v>80.86</c:v>
                </c:pt>
                <c:pt idx="8087">
                  <c:v>80.87</c:v>
                </c:pt>
                <c:pt idx="8088">
                  <c:v>80.88</c:v>
                </c:pt>
                <c:pt idx="8089">
                  <c:v>80.89</c:v>
                </c:pt>
                <c:pt idx="8090">
                  <c:v>80.900000000000006</c:v>
                </c:pt>
                <c:pt idx="8091">
                  <c:v>80.91</c:v>
                </c:pt>
                <c:pt idx="8092">
                  <c:v>80.92</c:v>
                </c:pt>
                <c:pt idx="8093">
                  <c:v>80.930000000000007</c:v>
                </c:pt>
                <c:pt idx="8094">
                  <c:v>80.94</c:v>
                </c:pt>
                <c:pt idx="8095">
                  <c:v>80.95</c:v>
                </c:pt>
                <c:pt idx="8096">
                  <c:v>80.959999999999994</c:v>
                </c:pt>
                <c:pt idx="8097">
                  <c:v>80.97</c:v>
                </c:pt>
                <c:pt idx="8098">
                  <c:v>80.98</c:v>
                </c:pt>
                <c:pt idx="8099">
                  <c:v>80.989999999999995</c:v>
                </c:pt>
                <c:pt idx="8100">
                  <c:v>81</c:v>
                </c:pt>
                <c:pt idx="8101">
                  <c:v>81.010000000000005</c:v>
                </c:pt>
                <c:pt idx="8102">
                  <c:v>81.02</c:v>
                </c:pt>
                <c:pt idx="8103">
                  <c:v>81.03</c:v>
                </c:pt>
                <c:pt idx="8104">
                  <c:v>81.040000000000006</c:v>
                </c:pt>
                <c:pt idx="8105">
                  <c:v>81.05</c:v>
                </c:pt>
                <c:pt idx="8106">
                  <c:v>81.06</c:v>
                </c:pt>
                <c:pt idx="8107">
                  <c:v>81.069999999999993</c:v>
                </c:pt>
                <c:pt idx="8108">
                  <c:v>81.08</c:v>
                </c:pt>
                <c:pt idx="8109">
                  <c:v>81.09</c:v>
                </c:pt>
                <c:pt idx="8110">
                  <c:v>81.099999999999994</c:v>
                </c:pt>
                <c:pt idx="8111">
                  <c:v>81.11</c:v>
                </c:pt>
                <c:pt idx="8112">
                  <c:v>81.12</c:v>
                </c:pt>
                <c:pt idx="8113">
                  <c:v>81.13</c:v>
                </c:pt>
                <c:pt idx="8114">
                  <c:v>81.14</c:v>
                </c:pt>
                <c:pt idx="8115">
                  <c:v>81.150000000000006</c:v>
                </c:pt>
                <c:pt idx="8116">
                  <c:v>81.16</c:v>
                </c:pt>
                <c:pt idx="8117">
                  <c:v>81.17</c:v>
                </c:pt>
                <c:pt idx="8118">
                  <c:v>81.180000000000007</c:v>
                </c:pt>
                <c:pt idx="8119">
                  <c:v>81.19</c:v>
                </c:pt>
                <c:pt idx="8120">
                  <c:v>81.2</c:v>
                </c:pt>
                <c:pt idx="8121">
                  <c:v>81.209999999999994</c:v>
                </c:pt>
                <c:pt idx="8122">
                  <c:v>81.22</c:v>
                </c:pt>
                <c:pt idx="8123">
                  <c:v>81.23</c:v>
                </c:pt>
                <c:pt idx="8124">
                  <c:v>81.239999999999995</c:v>
                </c:pt>
                <c:pt idx="8125">
                  <c:v>81.25</c:v>
                </c:pt>
                <c:pt idx="8126">
                  <c:v>81.260000000000005</c:v>
                </c:pt>
                <c:pt idx="8127">
                  <c:v>81.27</c:v>
                </c:pt>
                <c:pt idx="8128">
                  <c:v>81.28</c:v>
                </c:pt>
                <c:pt idx="8129">
                  <c:v>81.290000000000006</c:v>
                </c:pt>
                <c:pt idx="8130">
                  <c:v>81.3</c:v>
                </c:pt>
                <c:pt idx="8131">
                  <c:v>81.31</c:v>
                </c:pt>
                <c:pt idx="8132">
                  <c:v>81.319999999999993</c:v>
                </c:pt>
                <c:pt idx="8133">
                  <c:v>81.33</c:v>
                </c:pt>
                <c:pt idx="8134">
                  <c:v>81.34</c:v>
                </c:pt>
                <c:pt idx="8135">
                  <c:v>81.349999999999994</c:v>
                </c:pt>
                <c:pt idx="8136">
                  <c:v>81.36</c:v>
                </c:pt>
                <c:pt idx="8137">
                  <c:v>81.37</c:v>
                </c:pt>
                <c:pt idx="8138">
                  <c:v>81.38</c:v>
                </c:pt>
                <c:pt idx="8139">
                  <c:v>81.39</c:v>
                </c:pt>
                <c:pt idx="8140">
                  <c:v>81.400000000000006</c:v>
                </c:pt>
                <c:pt idx="8141">
                  <c:v>81.41</c:v>
                </c:pt>
                <c:pt idx="8142">
                  <c:v>81.42</c:v>
                </c:pt>
                <c:pt idx="8143">
                  <c:v>81.430000000000007</c:v>
                </c:pt>
                <c:pt idx="8144">
                  <c:v>81.44</c:v>
                </c:pt>
                <c:pt idx="8145">
                  <c:v>81.45</c:v>
                </c:pt>
                <c:pt idx="8146">
                  <c:v>81.459999999999994</c:v>
                </c:pt>
                <c:pt idx="8147">
                  <c:v>81.47</c:v>
                </c:pt>
                <c:pt idx="8148">
                  <c:v>81.48</c:v>
                </c:pt>
                <c:pt idx="8149">
                  <c:v>81.489999999999995</c:v>
                </c:pt>
                <c:pt idx="8150">
                  <c:v>81.5</c:v>
                </c:pt>
                <c:pt idx="8151">
                  <c:v>81.510000000000005</c:v>
                </c:pt>
                <c:pt idx="8152">
                  <c:v>81.52</c:v>
                </c:pt>
                <c:pt idx="8153">
                  <c:v>81.53</c:v>
                </c:pt>
                <c:pt idx="8154">
                  <c:v>81.540000000000006</c:v>
                </c:pt>
                <c:pt idx="8155">
                  <c:v>81.55</c:v>
                </c:pt>
                <c:pt idx="8156">
                  <c:v>81.56</c:v>
                </c:pt>
                <c:pt idx="8157">
                  <c:v>81.569999999999993</c:v>
                </c:pt>
                <c:pt idx="8158">
                  <c:v>81.58</c:v>
                </c:pt>
                <c:pt idx="8159">
                  <c:v>81.59</c:v>
                </c:pt>
                <c:pt idx="8160">
                  <c:v>81.599999999999994</c:v>
                </c:pt>
                <c:pt idx="8161">
                  <c:v>81.61</c:v>
                </c:pt>
                <c:pt idx="8162">
                  <c:v>81.62</c:v>
                </c:pt>
                <c:pt idx="8163">
                  <c:v>81.63</c:v>
                </c:pt>
                <c:pt idx="8164">
                  <c:v>81.64</c:v>
                </c:pt>
                <c:pt idx="8165">
                  <c:v>81.650000000000006</c:v>
                </c:pt>
                <c:pt idx="8166">
                  <c:v>81.66</c:v>
                </c:pt>
                <c:pt idx="8167">
                  <c:v>81.67</c:v>
                </c:pt>
                <c:pt idx="8168">
                  <c:v>81.680000000000007</c:v>
                </c:pt>
                <c:pt idx="8169">
                  <c:v>81.69</c:v>
                </c:pt>
                <c:pt idx="8170">
                  <c:v>81.7</c:v>
                </c:pt>
                <c:pt idx="8171">
                  <c:v>81.709999999999994</c:v>
                </c:pt>
                <c:pt idx="8172">
                  <c:v>81.72</c:v>
                </c:pt>
                <c:pt idx="8173">
                  <c:v>81.73</c:v>
                </c:pt>
                <c:pt idx="8174">
                  <c:v>81.739999999999995</c:v>
                </c:pt>
                <c:pt idx="8175">
                  <c:v>81.75</c:v>
                </c:pt>
                <c:pt idx="8176">
                  <c:v>81.760000000000005</c:v>
                </c:pt>
                <c:pt idx="8177">
                  <c:v>81.77</c:v>
                </c:pt>
                <c:pt idx="8178">
                  <c:v>81.78</c:v>
                </c:pt>
                <c:pt idx="8179">
                  <c:v>81.790000000000006</c:v>
                </c:pt>
                <c:pt idx="8180">
                  <c:v>81.8</c:v>
                </c:pt>
                <c:pt idx="8181">
                  <c:v>81.81</c:v>
                </c:pt>
                <c:pt idx="8182">
                  <c:v>81.819999999999993</c:v>
                </c:pt>
                <c:pt idx="8183">
                  <c:v>81.83</c:v>
                </c:pt>
                <c:pt idx="8184">
                  <c:v>81.84</c:v>
                </c:pt>
                <c:pt idx="8185">
                  <c:v>81.849999999999994</c:v>
                </c:pt>
                <c:pt idx="8186">
                  <c:v>81.86</c:v>
                </c:pt>
                <c:pt idx="8187">
                  <c:v>81.87</c:v>
                </c:pt>
                <c:pt idx="8188">
                  <c:v>81.88</c:v>
                </c:pt>
                <c:pt idx="8189">
                  <c:v>81.89</c:v>
                </c:pt>
                <c:pt idx="8190">
                  <c:v>81.900000000000006</c:v>
                </c:pt>
                <c:pt idx="8191">
                  <c:v>81.91</c:v>
                </c:pt>
                <c:pt idx="8192">
                  <c:v>81.92</c:v>
                </c:pt>
                <c:pt idx="8193">
                  <c:v>81.93</c:v>
                </c:pt>
                <c:pt idx="8194">
                  <c:v>81.94</c:v>
                </c:pt>
                <c:pt idx="8195">
                  <c:v>81.95</c:v>
                </c:pt>
                <c:pt idx="8196">
                  <c:v>81.96</c:v>
                </c:pt>
                <c:pt idx="8197">
                  <c:v>81.97</c:v>
                </c:pt>
                <c:pt idx="8198">
                  <c:v>81.98</c:v>
                </c:pt>
                <c:pt idx="8199">
                  <c:v>81.99</c:v>
                </c:pt>
                <c:pt idx="8200">
                  <c:v>82</c:v>
                </c:pt>
                <c:pt idx="8201">
                  <c:v>82.01</c:v>
                </c:pt>
                <c:pt idx="8202">
                  <c:v>82.02</c:v>
                </c:pt>
                <c:pt idx="8203">
                  <c:v>82.03</c:v>
                </c:pt>
                <c:pt idx="8204">
                  <c:v>82.04</c:v>
                </c:pt>
                <c:pt idx="8205">
                  <c:v>82.05</c:v>
                </c:pt>
                <c:pt idx="8206">
                  <c:v>82.06</c:v>
                </c:pt>
                <c:pt idx="8207">
                  <c:v>82.07</c:v>
                </c:pt>
                <c:pt idx="8208">
                  <c:v>82.08</c:v>
                </c:pt>
                <c:pt idx="8209">
                  <c:v>82.09</c:v>
                </c:pt>
                <c:pt idx="8210">
                  <c:v>82.1</c:v>
                </c:pt>
                <c:pt idx="8211">
                  <c:v>82.11</c:v>
                </c:pt>
                <c:pt idx="8212">
                  <c:v>82.12</c:v>
                </c:pt>
                <c:pt idx="8213">
                  <c:v>82.13</c:v>
                </c:pt>
                <c:pt idx="8214">
                  <c:v>82.14</c:v>
                </c:pt>
                <c:pt idx="8215">
                  <c:v>82.15</c:v>
                </c:pt>
                <c:pt idx="8216">
                  <c:v>82.16</c:v>
                </c:pt>
                <c:pt idx="8217">
                  <c:v>82.17</c:v>
                </c:pt>
                <c:pt idx="8218">
                  <c:v>82.18</c:v>
                </c:pt>
                <c:pt idx="8219">
                  <c:v>82.19</c:v>
                </c:pt>
                <c:pt idx="8220">
                  <c:v>82.2</c:v>
                </c:pt>
                <c:pt idx="8221">
                  <c:v>82.21</c:v>
                </c:pt>
                <c:pt idx="8222">
                  <c:v>82.22</c:v>
                </c:pt>
                <c:pt idx="8223">
                  <c:v>82.23</c:v>
                </c:pt>
                <c:pt idx="8224">
                  <c:v>82.24</c:v>
                </c:pt>
                <c:pt idx="8225">
                  <c:v>82.25</c:v>
                </c:pt>
                <c:pt idx="8226">
                  <c:v>82.26</c:v>
                </c:pt>
                <c:pt idx="8227">
                  <c:v>82.27</c:v>
                </c:pt>
                <c:pt idx="8228">
                  <c:v>82.28</c:v>
                </c:pt>
                <c:pt idx="8229">
                  <c:v>82.29</c:v>
                </c:pt>
                <c:pt idx="8230">
                  <c:v>82.3</c:v>
                </c:pt>
                <c:pt idx="8231">
                  <c:v>82.31</c:v>
                </c:pt>
                <c:pt idx="8232">
                  <c:v>82.32</c:v>
                </c:pt>
                <c:pt idx="8233">
                  <c:v>82.33</c:v>
                </c:pt>
                <c:pt idx="8234">
                  <c:v>82.34</c:v>
                </c:pt>
                <c:pt idx="8235">
                  <c:v>82.35</c:v>
                </c:pt>
                <c:pt idx="8236">
                  <c:v>82.36</c:v>
                </c:pt>
                <c:pt idx="8237">
                  <c:v>82.37</c:v>
                </c:pt>
                <c:pt idx="8238">
                  <c:v>82.38</c:v>
                </c:pt>
                <c:pt idx="8239">
                  <c:v>82.39</c:v>
                </c:pt>
                <c:pt idx="8240">
                  <c:v>82.4</c:v>
                </c:pt>
                <c:pt idx="8241">
                  <c:v>82.41</c:v>
                </c:pt>
                <c:pt idx="8242">
                  <c:v>82.42</c:v>
                </c:pt>
                <c:pt idx="8243">
                  <c:v>82.43</c:v>
                </c:pt>
                <c:pt idx="8244">
                  <c:v>82.44</c:v>
                </c:pt>
                <c:pt idx="8245">
                  <c:v>82.45</c:v>
                </c:pt>
                <c:pt idx="8246">
                  <c:v>82.46</c:v>
                </c:pt>
                <c:pt idx="8247">
                  <c:v>82.47</c:v>
                </c:pt>
                <c:pt idx="8248">
                  <c:v>82.48</c:v>
                </c:pt>
                <c:pt idx="8249">
                  <c:v>82.49</c:v>
                </c:pt>
                <c:pt idx="8250">
                  <c:v>82.5</c:v>
                </c:pt>
                <c:pt idx="8251">
                  <c:v>82.51</c:v>
                </c:pt>
                <c:pt idx="8252">
                  <c:v>82.52</c:v>
                </c:pt>
                <c:pt idx="8253">
                  <c:v>82.53</c:v>
                </c:pt>
                <c:pt idx="8254">
                  <c:v>82.54</c:v>
                </c:pt>
                <c:pt idx="8255">
                  <c:v>82.55</c:v>
                </c:pt>
                <c:pt idx="8256">
                  <c:v>82.56</c:v>
                </c:pt>
                <c:pt idx="8257">
                  <c:v>82.57</c:v>
                </c:pt>
                <c:pt idx="8258">
                  <c:v>82.58</c:v>
                </c:pt>
                <c:pt idx="8259">
                  <c:v>82.59</c:v>
                </c:pt>
                <c:pt idx="8260">
                  <c:v>82.6</c:v>
                </c:pt>
                <c:pt idx="8261">
                  <c:v>82.61</c:v>
                </c:pt>
                <c:pt idx="8262">
                  <c:v>82.62</c:v>
                </c:pt>
                <c:pt idx="8263">
                  <c:v>82.63</c:v>
                </c:pt>
                <c:pt idx="8264">
                  <c:v>82.64</c:v>
                </c:pt>
                <c:pt idx="8265">
                  <c:v>82.65</c:v>
                </c:pt>
                <c:pt idx="8266">
                  <c:v>82.66</c:v>
                </c:pt>
                <c:pt idx="8267">
                  <c:v>82.67</c:v>
                </c:pt>
                <c:pt idx="8268">
                  <c:v>82.68</c:v>
                </c:pt>
                <c:pt idx="8269">
                  <c:v>82.69</c:v>
                </c:pt>
                <c:pt idx="8270">
                  <c:v>82.7</c:v>
                </c:pt>
                <c:pt idx="8271">
                  <c:v>82.71</c:v>
                </c:pt>
                <c:pt idx="8272">
                  <c:v>82.72</c:v>
                </c:pt>
                <c:pt idx="8273">
                  <c:v>82.73</c:v>
                </c:pt>
                <c:pt idx="8274">
                  <c:v>82.74</c:v>
                </c:pt>
                <c:pt idx="8275">
                  <c:v>82.75</c:v>
                </c:pt>
                <c:pt idx="8276">
                  <c:v>82.76</c:v>
                </c:pt>
                <c:pt idx="8277">
                  <c:v>82.77</c:v>
                </c:pt>
                <c:pt idx="8278">
                  <c:v>82.78</c:v>
                </c:pt>
                <c:pt idx="8279">
                  <c:v>82.79</c:v>
                </c:pt>
                <c:pt idx="8280">
                  <c:v>82.8</c:v>
                </c:pt>
                <c:pt idx="8281">
                  <c:v>82.81</c:v>
                </c:pt>
                <c:pt idx="8282">
                  <c:v>82.82</c:v>
                </c:pt>
                <c:pt idx="8283">
                  <c:v>82.83</c:v>
                </c:pt>
                <c:pt idx="8284">
                  <c:v>82.84</c:v>
                </c:pt>
                <c:pt idx="8285">
                  <c:v>82.85</c:v>
                </c:pt>
                <c:pt idx="8286">
                  <c:v>82.86</c:v>
                </c:pt>
                <c:pt idx="8287">
                  <c:v>82.87</c:v>
                </c:pt>
                <c:pt idx="8288">
                  <c:v>82.88</c:v>
                </c:pt>
                <c:pt idx="8289">
                  <c:v>82.89</c:v>
                </c:pt>
                <c:pt idx="8290">
                  <c:v>82.9</c:v>
                </c:pt>
                <c:pt idx="8291">
                  <c:v>82.91</c:v>
                </c:pt>
                <c:pt idx="8292">
                  <c:v>82.92</c:v>
                </c:pt>
                <c:pt idx="8293">
                  <c:v>82.93</c:v>
                </c:pt>
                <c:pt idx="8294">
                  <c:v>82.94</c:v>
                </c:pt>
                <c:pt idx="8295">
                  <c:v>82.95</c:v>
                </c:pt>
                <c:pt idx="8296">
                  <c:v>82.96</c:v>
                </c:pt>
                <c:pt idx="8297">
                  <c:v>82.97</c:v>
                </c:pt>
                <c:pt idx="8298">
                  <c:v>82.98</c:v>
                </c:pt>
                <c:pt idx="8299">
                  <c:v>82.99</c:v>
                </c:pt>
                <c:pt idx="8300">
                  <c:v>83</c:v>
                </c:pt>
                <c:pt idx="8301">
                  <c:v>83.01</c:v>
                </c:pt>
                <c:pt idx="8302">
                  <c:v>83.02</c:v>
                </c:pt>
                <c:pt idx="8303">
                  <c:v>83.03</c:v>
                </c:pt>
                <c:pt idx="8304">
                  <c:v>83.04</c:v>
                </c:pt>
                <c:pt idx="8305">
                  <c:v>83.05</c:v>
                </c:pt>
                <c:pt idx="8306">
                  <c:v>83.06</c:v>
                </c:pt>
                <c:pt idx="8307">
                  <c:v>83.07</c:v>
                </c:pt>
                <c:pt idx="8308">
                  <c:v>83.08</c:v>
                </c:pt>
                <c:pt idx="8309">
                  <c:v>83.09</c:v>
                </c:pt>
                <c:pt idx="8310">
                  <c:v>83.1</c:v>
                </c:pt>
                <c:pt idx="8311">
                  <c:v>83.11</c:v>
                </c:pt>
                <c:pt idx="8312">
                  <c:v>83.12</c:v>
                </c:pt>
                <c:pt idx="8313">
                  <c:v>83.13</c:v>
                </c:pt>
                <c:pt idx="8314">
                  <c:v>83.14</c:v>
                </c:pt>
                <c:pt idx="8315">
                  <c:v>83.15</c:v>
                </c:pt>
                <c:pt idx="8316">
                  <c:v>83.16</c:v>
                </c:pt>
                <c:pt idx="8317">
                  <c:v>83.17</c:v>
                </c:pt>
                <c:pt idx="8318">
                  <c:v>83.18</c:v>
                </c:pt>
                <c:pt idx="8319">
                  <c:v>83.19</c:v>
                </c:pt>
                <c:pt idx="8320">
                  <c:v>83.2</c:v>
                </c:pt>
                <c:pt idx="8321">
                  <c:v>83.21</c:v>
                </c:pt>
                <c:pt idx="8322">
                  <c:v>83.22</c:v>
                </c:pt>
                <c:pt idx="8323">
                  <c:v>83.23</c:v>
                </c:pt>
                <c:pt idx="8324">
                  <c:v>83.24</c:v>
                </c:pt>
                <c:pt idx="8325">
                  <c:v>83.25</c:v>
                </c:pt>
                <c:pt idx="8326">
                  <c:v>83.26</c:v>
                </c:pt>
                <c:pt idx="8327">
                  <c:v>83.27</c:v>
                </c:pt>
                <c:pt idx="8328">
                  <c:v>83.28</c:v>
                </c:pt>
                <c:pt idx="8329">
                  <c:v>83.29</c:v>
                </c:pt>
                <c:pt idx="8330">
                  <c:v>83.3</c:v>
                </c:pt>
                <c:pt idx="8331">
                  <c:v>83.31</c:v>
                </c:pt>
                <c:pt idx="8332">
                  <c:v>83.32</c:v>
                </c:pt>
                <c:pt idx="8333">
                  <c:v>83.33</c:v>
                </c:pt>
                <c:pt idx="8334">
                  <c:v>83.34</c:v>
                </c:pt>
                <c:pt idx="8335">
                  <c:v>83.35</c:v>
                </c:pt>
                <c:pt idx="8336">
                  <c:v>83.36</c:v>
                </c:pt>
                <c:pt idx="8337">
                  <c:v>83.37</c:v>
                </c:pt>
                <c:pt idx="8338">
                  <c:v>83.38</c:v>
                </c:pt>
                <c:pt idx="8339">
                  <c:v>83.39</c:v>
                </c:pt>
                <c:pt idx="8340">
                  <c:v>83.4</c:v>
                </c:pt>
                <c:pt idx="8341">
                  <c:v>83.41</c:v>
                </c:pt>
                <c:pt idx="8342">
                  <c:v>83.42</c:v>
                </c:pt>
                <c:pt idx="8343">
                  <c:v>83.43</c:v>
                </c:pt>
                <c:pt idx="8344">
                  <c:v>83.44</c:v>
                </c:pt>
                <c:pt idx="8345">
                  <c:v>83.45</c:v>
                </c:pt>
                <c:pt idx="8346">
                  <c:v>83.46</c:v>
                </c:pt>
                <c:pt idx="8347">
                  <c:v>83.47</c:v>
                </c:pt>
                <c:pt idx="8348">
                  <c:v>83.48</c:v>
                </c:pt>
                <c:pt idx="8349">
                  <c:v>83.49</c:v>
                </c:pt>
                <c:pt idx="8350">
                  <c:v>83.5</c:v>
                </c:pt>
                <c:pt idx="8351">
                  <c:v>83.51</c:v>
                </c:pt>
                <c:pt idx="8352">
                  <c:v>83.52</c:v>
                </c:pt>
                <c:pt idx="8353">
                  <c:v>83.53</c:v>
                </c:pt>
                <c:pt idx="8354">
                  <c:v>83.54</c:v>
                </c:pt>
                <c:pt idx="8355">
                  <c:v>83.55</c:v>
                </c:pt>
                <c:pt idx="8356">
                  <c:v>83.56</c:v>
                </c:pt>
                <c:pt idx="8357">
                  <c:v>83.57</c:v>
                </c:pt>
                <c:pt idx="8358">
                  <c:v>83.58</c:v>
                </c:pt>
                <c:pt idx="8359">
                  <c:v>83.59</c:v>
                </c:pt>
                <c:pt idx="8360">
                  <c:v>83.6</c:v>
                </c:pt>
                <c:pt idx="8361">
                  <c:v>83.61</c:v>
                </c:pt>
                <c:pt idx="8362">
                  <c:v>83.62</c:v>
                </c:pt>
                <c:pt idx="8363">
                  <c:v>83.63</c:v>
                </c:pt>
                <c:pt idx="8364">
                  <c:v>83.64</c:v>
                </c:pt>
                <c:pt idx="8365">
                  <c:v>83.65</c:v>
                </c:pt>
                <c:pt idx="8366">
                  <c:v>83.66</c:v>
                </c:pt>
                <c:pt idx="8367">
                  <c:v>83.67</c:v>
                </c:pt>
                <c:pt idx="8368">
                  <c:v>83.68</c:v>
                </c:pt>
                <c:pt idx="8369">
                  <c:v>83.69</c:v>
                </c:pt>
                <c:pt idx="8370">
                  <c:v>83.7</c:v>
                </c:pt>
                <c:pt idx="8371">
                  <c:v>83.71</c:v>
                </c:pt>
                <c:pt idx="8372">
                  <c:v>83.72</c:v>
                </c:pt>
                <c:pt idx="8373">
                  <c:v>83.73</c:v>
                </c:pt>
                <c:pt idx="8374">
                  <c:v>83.74</c:v>
                </c:pt>
                <c:pt idx="8375">
                  <c:v>83.75</c:v>
                </c:pt>
                <c:pt idx="8376">
                  <c:v>83.76</c:v>
                </c:pt>
                <c:pt idx="8377">
                  <c:v>83.77</c:v>
                </c:pt>
                <c:pt idx="8378">
                  <c:v>83.78</c:v>
                </c:pt>
                <c:pt idx="8379">
                  <c:v>83.79</c:v>
                </c:pt>
                <c:pt idx="8380">
                  <c:v>83.8</c:v>
                </c:pt>
                <c:pt idx="8381">
                  <c:v>83.81</c:v>
                </c:pt>
                <c:pt idx="8382">
                  <c:v>83.82</c:v>
                </c:pt>
                <c:pt idx="8383">
                  <c:v>83.83</c:v>
                </c:pt>
                <c:pt idx="8384">
                  <c:v>83.84</c:v>
                </c:pt>
                <c:pt idx="8385">
                  <c:v>83.85</c:v>
                </c:pt>
                <c:pt idx="8386">
                  <c:v>83.86</c:v>
                </c:pt>
                <c:pt idx="8387">
                  <c:v>83.87</c:v>
                </c:pt>
                <c:pt idx="8388">
                  <c:v>83.88</c:v>
                </c:pt>
                <c:pt idx="8389">
                  <c:v>83.89</c:v>
                </c:pt>
                <c:pt idx="8390">
                  <c:v>83.9</c:v>
                </c:pt>
                <c:pt idx="8391">
                  <c:v>83.91</c:v>
                </c:pt>
                <c:pt idx="8392">
                  <c:v>83.92</c:v>
                </c:pt>
                <c:pt idx="8393">
                  <c:v>83.93</c:v>
                </c:pt>
                <c:pt idx="8394">
                  <c:v>83.94</c:v>
                </c:pt>
                <c:pt idx="8395">
                  <c:v>83.95</c:v>
                </c:pt>
                <c:pt idx="8396">
                  <c:v>83.96</c:v>
                </c:pt>
                <c:pt idx="8397">
                  <c:v>83.97</c:v>
                </c:pt>
                <c:pt idx="8398">
                  <c:v>83.98</c:v>
                </c:pt>
                <c:pt idx="8399">
                  <c:v>83.99</c:v>
                </c:pt>
                <c:pt idx="8400">
                  <c:v>84</c:v>
                </c:pt>
                <c:pt idx="8401">
                  <c:v>84.01</c:v>
                </c:pt>
                <c:pt idx="8402">
                  <c:v>84.02</c:v>
                </c:pt>
                <c:pt idx="8403">
                  <c:v>84.03</c:v>
                </c:pt>
                <c:pt idx="8404">
                  <c:v>84.04</c:v>
                </c:pt>
                <c:pt idx="8405">
                  <c:v>84.05</c:v>
                </c:pt>
                <c:pt idx="8406">
                  <c:v>84.06</c:v>
                </c:pt>
                <c:pt idx="8407">
                  <c:v>84.07</c:v>
                </c:pt>
                <c:pt idx="8408">
                  <c:v>84.08</c:v>
                </c:pt>
                <c:pt idx="8409">
                  <c:v>84.09</c:v>
                </c:pt>
                <c:pt idx="8410">
                  <c:v>84.1</c:v>
                </c:pt>
                <c:pt idx="8411">
                  <c:v>84.11</c:v>
                </c:pt>
                <c:pt idx="8412">
                  <c:v>84.12</c:v>
                </c:pt>
                <c:pt idx="8413">
                  <c:v>84.13</c:v>
                </c:pt>
                <c:pt idx="8414">
                  <c:v>84.14</c:v>
                </c:pt>
                <c:pt idx="8415">
                  <c:v>84.15</c:v>
                </c:pt>
                <c:pt idx="8416">
                  <c:v>84.16</c:v>
                </c:pt>
                <c:pt idx="8417">
                  <c:v>84.17</c:v>
                </c:pt>
                <c:pt idx="8418">
                  <c:v>84.18</c:v>
                </c:pt>
                <c:pt idx="8419">
                  <c:v>84.19</c:v>
                </c:pt>
                <c:pt idx="8420">
                  <c:v>84.2</c:v>
                </c:pt>
                <c:pt idx="8421">
                  <c:v>84.21</c:v>
                </c:pt>
                <c:pt idx="8422">
                  <c:v>84.22</c:v>
                </c:pt>
                <c:pt idx="8423">
                  <c:v>84.23</c:v>
                </c:pt>
                <c:pt idx="8424">
                  <c:v>84.24</c:v>
                </c:pt>
                <c:pt idx="8425">
                  <c:v>84.25</c:v>
                </c:pt>
                <c:pt idx="8426">
                  <c:v>84.26</c:v>
                </c:pt>
                <c:pt idx="8427">
                  <c:v>84.27</c:v>
                </c:pt>
                <c:pt idx="8428">
                  <c:v>84.28</c:v>
                </c:pt>
                <c:pt idx="8429">
                  <c:v>84.29</c:v>
                </c:pt>
                <c:pt idx="8430">
                  <c:v>84.3</c:v>
                </c:pt>
                <c:pt idx="8431">
                  <c:v>84.31</c:v>
                </c:pt>
                <c:pt idx="8432">
                  <c:v>84.32</c:v>
                </c:pt>
                <c:pt idx="8433">
                  <c:v>84.33</c:v>
                </c:pt>
                <c:pt idx="8434">
                  <c:v>84.34</c:v>
                </c:pt>
                <c:pt idx="8435">
                  <c:v>84.35</c:v>
                </c:pt>
                <c:pt idx="8436">
                  <c:v>84.36</c:v>
                </c:pt>
                <c:pt idx="8437">
                  <c:v>84.37</c:v>
                </c:pt>
                <c:pt idx="8438">
                  <c:v>84.38</c:v>
                </c:pt>
                <c:pt idx="8439">
                  <c:v>84.39</c:v>
                </c:pt>
                <c:pt idx="8440">
                  <c:v>84.4</c:v>
                </c:pt>
                <c:pt idx="8441">
                  <c:v>84.41</c:v>
                </c:pt>
                <c:pt idx="8442">
                  <c:v>84.42</c:v>
                </c:pt>
                <c:pt idx="8443">
                  <c:v>84.43</c:v>
                </c:pt>
                <c:pt idx="8444">
                  <c:v>84.44</c:v>
                </c:pt>
                <c:pt idx="8445">
                  <c:v>84.45</c:v>
                </c:pt>
                <c:pt idx="8446">
                  <c:v>84.46</c:v>
                </c:pt>
                <c:pt idx="8447">
                  <c:v>84.47</c:v>
                </c:pt>
                <c:pt idx="8448">
                  <c:v>84.48</c:v>
                </c:pt>
                <c:pt idx="8449">
                  <c:v>84.49</c:v>
                </c:pt>
                <c:pt idx="8450">
                  <c:v>84.5</c:v>
                </c:pt>
                <c:pt idx="8451">
                  <c:v>84.51</c:v>
                </c:pt>
                <c:pt idx="8452">
                  <c:v>84.52</c:v>
                </c:pt>
                <c:pt idx="8453">
                  <c:v>84.53</c:v>
                </c:pt>
                <c:pt idx="8454">
                  <c:v>84.54</c:v>
                </c:pt>
                <c:pt idx="8455">
                  <c:v>84.55</c:v>
                </c:pt>
                <c:pt idx="8456">
                  <c:v>84.56</c:v>
                </c:pt>
                <c:pt idx="8457">
                  <c:v>84.57</c:v>
                </c:pt>
                <c:pt idx="8458">
                  <c:v>84.58</c:v>
                </c:pt>
                <c:pt idx="8459">
                  <c:v>84.59</c:v>
                </c:pt>
                <c:pt idx="8460">
                  <c:v>84.6</c:v>
                </c:pt>
                <c:pt idx="8461">
                  <c:v>84.61</c:v>
                </c:pt>
                <c:pt idx="8462">
                  <c:v>84.62</c:v>
                </c:pt>
                <c:pt idx="8463">
                  <c:v>84.63</c:v>
                </c:pt>
                <c:pt idx="8464">
                  <c:v>84.64</c:v>
                </c:pt>
                <c:pt idx="8465">
                  <c:v>84.65</c:v>
                </c:pt>
                <c:pt idx="8466">
                  <c:v>84.66</c:v>
                </c:pt>
                <c:pt idx="8467">
                  <c:v>84.67</c:v>
                </c:pt>
                <c:pt idx="8468">
                  <c:v>84.68</c:v>
                </c:pt>
                <c:pt idx="8469">
                  <c:v>84.69</c:v>
                </c:pt>
                <c:pt idx="8470">
                  <c:v>84.7</c:v>
                </c:pt>
                <c:pt idx="8471">
                  <c:v>84.71</c:v>
                </c:pt>
                <c:pt idx="8472">
                  <c:v>84.72</c:v>
                </c:pt>
                <c:pt idx="8473">
                  <c:v>84.73</c:v>
                </c:pt>
                <c:pt idx="8474">
                  <c:v>84.74</c:v>
                </c:pt>
                <c:pt idx="8475">
                  <c:v>84.75</c:v>
                </c:pt>
                <c:pt idx="8476">
                  <c:v>84.76</c:v>
                </c:pt>
                <c:pt idx="8477">
                  <c:v>84.77</c:v>
                </c:pt>
                <c:pt idx="8478">
                  <c:v>84.78</c:v>
                </c:pt>
                <c:pt idx="8479">
                  <c:v>84.79</c:v>
                </c:pt>
                <c:pt idx="8480">
                  <c:v>84.8</c:v>
                </c:pt>
                <c:pt idx="8481">
                  <c:v>84.81</c:v>
                </c:pt>
                <c:pt idx="8482">
                  <c:v>84.82</c:v>
                </c:pt>
                <c:pt idx="8483">
                  <c:v>84.83</c:v>
                </c:pt>
                <c:pt idx="8484">
                  <c:v>84.84</c:v>
                </c:pt>
                <c:pt idx="8485">
                  <c:v>84.85</c:v>
                </c:pt>
                <c:pt idx="8486">
                  <c:v>84.86</c:v>
                </c:pt>
                <c:pt idx="8487">
                  <c:v>84.87</c:v>
                </c:pt>
                <c:pt idx="8488">
                  <c:v>84.88</c:v>
                </c:pt>
                <c:pt idx="8489">
                  <c:v>84.89</c:v>
                </c:pt>
                <c:pt idx="8490">
                  <c:v>84.9</c:v>
                </c:pt>
                <c:pt idx="8491">
                  <c:v>84.91</c:v>
                </c:pt>
                <c:pt idx="8492">
                  <c:v>84.92</c:v>
                </c:pt>
                <c:pt idx="8493">
                  <c:v>84.93</c:v>
                </c:pt>
                <c:pt idx="8494">
                  <c:v>84.94</c:v>
                </c:pt>
                <c:pt idx="8495">
                  <c:v>84.95</c:v>
                </c:pt>
                <c:pt idx="8496">
                  <c:v>84.96</c:v>
                </c:pt>
                <c:pt idx="8497">
                  <c:v>84.97</c:v>
                </c:pt>
                <c:pt idx="8498">
                  <c:v>84.98</c:v>
                </c:pt>
                <c:pt idx="8499">
                  <c:v>84.99</c:v>
                </c:pt>
                <c:pt idx="8500">
                  <c:v>85</c:v>
                </c:pt>
                <c:pt idx="8501">
                  <c:v>85.01</c:v>
                </c:pt>
                <c:pt idx="8502">
                  <c:v>85.02</c:v>
                </c:pt>
                <c:pt idx="8503">
                  <c:v>85.03</c:v>
                </c:pt>
                <c:pt idx="8504">
                  <c:v>85.04</c:v>
                </c:pt>
                <c:pt idx="8505">
                  <c:v>85.05</c:v>
                </c:pt>
                <c:pt idx="8506">
                  <c:v>85.06</c:v>
                </c:pt>
                <c:pt idx="8507">
                  <c:v>85.07</c:v>
                </c:pt>
                <c:pt idx="8508">
                  <c:v>85.08</c:v>
                </c:pt>
                <c:pt idx="8509">
                  <c:v>85.09</c:v>
                </c:pt>
                <c:pt idx="8510">
                  <c:v>85.1</c:v>
                </c:pt>
                <c:pt idx="8511">
                  <c:v>85.11</c:v>
                </c:pt>
                <c:pt idx="8512">
                  <c:v>85.12</c:v>
                </c:pt>
                <c:pt idx="8513">
                  <c:v>85.13</c:v>
                </c:pt>
                <c:pt idx="8514">
                  <c:v>85.14</c:v>
                </c:pt>
                <c:pt idx="8515">
                  <c:v>85.15</c:v>
                </c:pt>
                <c:pt idx="8516">
                  <c:v>85.16</c:v>
                </c:pt>
                <c:pt idx="8517">
                  <c:v>85.17</c:v>
                </c:pt>
                <c:pt idx="8518">
                  <c:v>85.18</c:v>
                </c:pt>
                <c:pt idx="8519">
                  <c:v>85.19</c:v>
                </c:pt>
                <c:pt idx="8520">
                  <c:v>85.2</c:v>
                </c:pt>
                <c:pt idx="8521">
                  <c:v>85.21</c:v>
                </c:pt>
                <c:pt idx="8522">
                  <c:v>85.22</c:v>
                </c:pt>
                <c:pt idx="8523">
                  <c:v>85.23</c:v>
                </c:pt>
                <c:pt idx="8524">
                  <c:v>85.24</c:v>
                </c:pt>
                <c:pt idx="8525">
                  <c:v>85.25</c:v>
                </c:pt>
                <c:pt idx="8526">
                  <c:v>85.26</c:v>
                </c:pt>
                <c:pt idx="8527">
                  <c:v>85.27</c:v>
                </c:pt>
                <c:pt idx="8528">
                  <c:v>85.28</c:v>
                </c:pt>
                <c:pt idx="8529">
                  <c:v>85.29</c:v>
                </c:pt>
                <c:pt idx="8530">
                  <c:v>85.3</c:v>
                </c:pt>
                <c:pt idx="8531">
                  <c:v>85.31</c:v>
                </c:pt>
                <c:pt idx="8532">
                  <c:v>85.32</c:v>
                </c:pt>
                <c:pt idx="8533">
                  <c:v>85.33</c:v>
                </c:pt>
                <c:pt idx="8534">
                  <c:v>85.34</c:v>
                </c:pt>
                <c:pt idx="8535">
                  <c:v>85.35</c:v>
                </c:pt>
                <c:pt idx="8536">
                  <c:v>85.36</c:v>
                </c:pt>
                <c:pt idx="8537">
                  <c:v>85.37</c:v>
                </c:pt>
                <c:pt idx="8538">
                  <c:v>85.38</c:v>
                </c:pt>
                <c:pt idx="8539">
                  <c:v>85.39</c:v>
                </c:pt>
                <c:pt idx="8540">
                  <c:v>85.4</c:v>
                </c:pt>
                <c:pt idx="8541">
                  <c:v>85.41</c:v>
                </c:pt>
                <c:pt idx="8542">
                  <c:v>85.42</c:v>
                </c:pt>
                <c:pt idx="8543">
                  <c:v>85.43</c:v>
                </c:pt>
                <c:pt idx="8544">
                  <c:v>85.44</c:v>
                </c:pt>
                <c:pt idx="8545">
                  <c:v>85.45</c:v>
                </c:pt>
                <c:pt idx="8546">
                  <c:v>85.46</c:v>
                </c:pt>
                <c:pt idx="8547">
                  <c:v>85.47</c:v>
                </c:pt>
                <c:pt idx="8548">
                  <c:v>85.48</c:v>
                </c:pt>
                <c:pt idx="8549">
                  <c:v>85.49</c:v>
                </c:pt>
                <c:pt idx="8550">
                  <c:v>85.5</c:v>
                </c:pt>
                <c:pt idx="8551">
                  <c:v>85.51</c:v>
                </c:pt>
                <c:pt idx="8552">
                  <c:v>85.52</c:v>
                </c:pt>
                <c:pt idx="8553">
                  <c:v>85.53</c:v>
                </c:pt>
                <c:pt idx="8554">
                  <c:v>85.54</c:v>
                </c:pt>
                <c:pt idx="8555">
                  <c:v>85.55</c:v>
                </c:pt>
                <c:pt idx="8556">
                  <c:v>85.56</c:v>
                </c:pt>
                <c:pt idx="8557">
                  <c:v>85.57</c:v>
                </c:pt>
                <c:pt idx="8558">
                  <c:v>85.58</c:v>
                </c:pt>
                <c:pt idx="8559">
                  <c:v>85.59</c:v>
                </c:pt>
                <c:pt idx="8560">
                  <c:v>85.6</c:v>
                </c:pt>
                <c:pt idx="8561">
                  <c:v>85.61</c:v>
                </c:pt>
                <c:pt idx="8562">
                  <c:v>85.62</c:v>
                </c:pt>
                <c:pt idx="8563">
                  <c:v>85.63</c:v>
                </c:pt>
                <c:pt idx="8564">
                  <c:v>85.64</c:v>
                </c:pt>
                <c:pt idx="8565">
                  <c:v>85.65</c:v>
                </c:pt>
                <c:pt idx="8566">
                  <c:v>85.66</c:v>
                </c:pt>
                <c:pt idx="8567">
                  <c:v>85.67</c:v>
                </c:pt>
                <c:pt idx="8568">
                  <c:v>85.68</c:v>
                </c:pt>
                <c:pt idx="8569">
                  <c:v>85.69</c:v>
                </c:pt>
                <c:pt idx="8570">
                  <c:v>85.7</c:v>
                </c:pt>
                <c:pt idx="8571">
                  <c:v>85.71</c:v>
                </c:pt>
                <c:pt idx="8572">
                  <c:v>85.72</c:v>
                </c:pt>
                <c:pt idx="8573">
                  <c:v>85.73</c:v>
                </c:pt>
                <c:pt idx="8574">
                  <c:v>85.74</c:v>
                </c:pt>
                <c:pt idx="8575">
                  <c:v>85.75</c:v>
                </c:pt>
                <c:pt idx="8576">
                  <c:v>85.76</c:v>
                </c:pt>
                <c:pt idx="8577">
                  <c:v>85.77</c:v>
                </c:pt>
                <c:pt idx="8578">
                  <c:v>85.78</c:v>
                </c:pt>
                <c:pt idx="8579">
                  <c:v>85.79</c:v>
                </c:pt>
                <c:pt idx="8580">
                  <c:v>85.8</c:v>
                </c:pt>
                <c:pt idx="8581">
                  <c:v>85.81</c:v>
                </c:pt>
                <c:pt idx="8582">
                  <c:v>85.82</c:v>
                </c:pt>
                <c:pt idx="8583">
                  <c:v>85.83</c:v>
                </c:pt>
                <c:pt idx="8584">
                  <c:v>85.84</c:v>
                </c:pt>
                <c:pt idx="8585">
                  <c:v>85.85</c:v>
                </c:pt>
                <c:pt idx="8586">
                  <c:v>85.86</c:v>
                </c:pt>
                <c:pt idx="8587">
                  <c:v>85.87</c:v>
                </c:pt>
                <c:pt idx="8588">
                  <c:v>85.88</c:v>
                </c:pt>
                <c:pt idx="8589">
                  <c:v>85.89</c:v>
                </c:pt>
                <c:pt idx="8590">
                  <c:v>85.9</c:v>
                </c:pt>
                <c:pt idx="8591">
                  <c:v>85.91</c:v>
                </c:pt>
                <c:pt idx="8592">
                  <c:v>85.92</c:v>
                </c:pt>
                <c:pt idx="8593">
                  <c:v>85.93</c:v>
                </c:pt>
                <c:pt idx="8594">
                  <c:v>85.94</c:v>
                </c:pt>
                <c:pt idx="8595">
                  <c:v>85.95</c:v>
                </c:pt>
                <c:pt idx="8596">
                  <c:v>85.96</c:v>
                </c:pt>
                <c:pt idx="8597">
                  <c:v>85.97</c:v>
                </c:pt>
                <c:pt idx="8598">
                  <c:v>85.98</c:v>
                </c:pt>
                <c:pt idx="8599">
                  <c:v>85.99</c:v>
                </c:pt>
                <c:pt idx="8600">
                  <c:v>86</c:v>
                </c:pt>
                <c:pt idx="8601">
                  <c:v>86.01</c:v>
                </c:pt>
                <c:pt idx="8602">
                  <c:v>86.02</c:v>
                </c:pt>
                <c:pt idx="8603">
                  <c:v>86.03</c:v>
                </c:pt>
                <c:pt idx="8604">
                  <c:v>86.04</c:v>
                </c:pt>
                <c:pt idx="8605">
                  <c:v>86.05</c:v>
                </c:pt>
                <c:pt idx="8606">
                  <c:v>86.06</c:v>
                </c:pt>
                <c:pt idx="8607">
                  <c:v>86.07</c:v>
                </c:pt>
                <c:pt idx="8608">
                  <c:v>86.08</c:v>
                </c:pt>
                <c:pt idx="8609">
                  <c:v>86.09</c:v>
                </c:pt>
                <c:pt idx="8610">
                  <c:v>86.1</c:v>
                </c:pt>
                <c:pt idx="8611">
                  <c:v>86.11</c:v>
                </c:pt>
                <c:pt idx="8612">
                  <c:v>86.12</c:v>
                </c:pt>
                <c:pt idx="8613">
                  <c:v>86.13</c:v>
                </c:pt>
                <c:pt idx="8614">
                  <c:v>86.14</c:v>
                </c:pt>
                <c:pt idx="8615">
                  <c:v>86.15</c:v>
                </c:pt>
                <c:pt idx="8616">
                  <c:v>86.16</c:v>
                </c:pt>
                <c:pt idx="8617">
                  <c:v>86.17</c:v>
                </c:pt>
                <c:pt idx="8618">
                  <c:v>86.18</c:v>
                </c:pt>
                <c:pt idx="8619">
                  <c:v>86.19</c:v>
                </c:pt>
                <c:pt idx="8620">
                  <c:v>86.2</c:v>
                </c:pt>
                <c:pt idx="8621">
                  <c:v>86.21</c:v>
                </c:pt>
                <c:pt idx="8622">
                  <c:v>86.22</c:v>
                </c:pt>
                <c:pt idx="8623">
                  <c:v>86.23</c:v>
                </c:pt>
                <c:pt idx="8624">
                  <c:v>86.24</c:v>
                </c:pt>
                <c:pt idx="8625">
                  <c:v>86.25</c:v>
                </c:pt>
                <c:pt idx="8626">
                  <c:v>86.26</c:v>
                </c:pt>
                <c:pt idx="8627">
                  <c:v>86.27</c:v>
                </c:pt>
                <c:pt idx="8628">
                  <c:v>86.28</c:v>
                </c:pt>
                <c:pt idx="8629">
                  <c:v>86.29</c:v>
                </c:pt>
                <c:pt idx="8630">
                  <c:v>86.3</c:v>
                </c:pt>
                <c:pt idx="8631">
                  <c:v>86.31</c:v>
                </c:pt>
                <c:pt idx="8632">
                  <c:v>86.32</c:v>
                </c:pt>
                <c:pt idx="8633">
                  <c:v>86.33</c:v>
                </c:pt>
                <c:pt idx="8634">
                  <c:v>86.34</c:v>
                </c:pt>
                <c:pt idx="8635">
                  <c:v>86.35</c:v>
                </c:pt>
                <c:pt idx="8636">
                  <c:v>86.36</c:v>
                </c:pt>
                <c:pt idx="8637">
                  <c:v>86.37</c:v>
                </c:pt>
                <c:pt idx="8638">
                  <c:v>86.38</c:v>
                </c:pt>
                <c:pt idx="8639">
                  <c:v>86.39</c:v>
                </c:pt>
                <c:pt idx="8640">
                  <c:v>86.4</c:v>
                </c:pt>
                <c:pt idx="8641">
                  <c:v>86.41</c:v>
                </c:pt>
                <c:pt idx="8642">
                  <c:v>86.42</c:v>
                </c:pt>
                <c:pt idx="8643">
                  <c:v>86.43</c:v>
                </c:pt>
                <c:pt idx="8644">
                  <c:v>86.44</c:v>
                </c:pt>
                <c:pt idx="8645">
                  <c:v>86.45</c:v>
                </c:pt>
                <c:pt idx="8646">
                  <c:v>86.46</c:v>
                </c:pt>
                <c:pt idx="8647">
                  <c:v>86.47</c:v>
                </c:pt>
                <c:pt idx="8648">
                  <c:v>86.48</c:v>
                </c:pt>
                <c:pt idx="8649">
                  <c:v>86.49</c:v>
                </c:pt>
                <c:pt idx="8650">
                  <c:v>86.5</c:v>
                </c:pt>
                <c:pt idx="8651">
                  <c:v>86.51</c:v>
                </c:pt>
                <c:pt idx="8652">
                  <c:v>86.52</c:v>
                </c:pt>
                <c:pt idx="8653">
                  <c:v>86.53</c:v>
                </c:pt>
                <c:pt idx="8654">
                  <c:v>86.54</c:v>
                </c:pt>
                <c:pt idx="8655">
                  <c:v>86.55</c:v>
                </c:pt>
                <c:pt idx="8656">
                  <c:v>86.56</c:v>
                </c:pt>
                <c:pt idx="8657">
                  <c:v>86.57</c:v>
                </c:pt>
                <c:pt idx="8658">
                  <c:v>86.58</c:v>
                </c:pt>
                <c:pt idx="8659">
                  <c:v>86.59</c:v>
                </c:pt>
                <c:pt idx="8660">
                  <c:v>86.6</c:v>
                </c:pt>
                <c:pt idx="8661">
                  <c:v>86.61</c:v>
                </c:pt>
                <c:pt idx="8662">
                  <c:v>86.62</c:v>
                </c:pt>
                <c:pt idx="8663">
                  <c:v>86.63</c:v>
                </c:pt>
                <c:pt idx="8664">
                  <c:v>86.64</c:v>
                </c:pt>
                <c:pt idx="8665">
                  <c:v>86.65</c:v>
                </c:pt>
                <c:pt idx="8666">
                  <c:v>86.66</c:v>
                </c:pt>
                <c:pt idx="8667">
                  <c:v>86.67</c:v>
                </c:pt>
                <c:pt idx="8668">
                  <c:v>86.68</c:v>
                </c:pt>
                <c:pt idx="8669">
                  <c:v>86.69</c:v>
                </c:pt>
                <c:pt idx="8670">
                  <c:v>86.7</c:v>
                </c:pt>
                <c:pt idx="8671">
                  <c:v>86.71</c:v>
                </c:pt>
                <c:pt idx="8672">
                  <c:v>86.72</c:v>
                </c:pt>
                <c:pt idx="8673">
                  <c:v>86.73</c:v>
                </c:pt>
                <c:pt idx="8674">
                  <c:v>86.74</c:v>
                </c:pt>
                <c:pt idx="8675">
                  <c:v>86.75</c:v>
                </c:pt>
                <c:pt idx="8676">
                  <c:v>86.76</c:v>
                </c:pt>
                <c:pt idx="8677">
                  <c:v>86.77</c:v>
                </c:pt>
                <c:pt idx="8678">
                  <c:v>86.78</c:v>
                </c:pt>
                <c:pt idx="8679">
                  <c:v>86.79</c:v>
                </c:pt>
                <c:pt idx="8680">
                  <c:v>86.8</c:v>
                </c:pt>
                <c:pt idx="8681">
                  <c:v>86.81</c:v>
                </c:pt>
                <c:pt idx="8682">
                  <c:v>86.82</c:v>
                </c:pt>
                <c:pt idx="8683">
                  <c:v>86.83</c:v>
                </c:pt>
                <c:pt idx="8684">
                  <c:v>86.84</c:v>
                </c:pt>
                <c:pt idx="8685">
                  <c:v>86.85</c:v>
                </c:pt>
                <c:pt idx="8686">
                  <c:v>86.86</c:v>
                </c:pt>
                <c:pt idx="8687">
                  <c:v>86.87</c:v>
                </c:pt>
                <c:pt idx="8688">
                  <c:v>86.88</c:v>
                </c:pt>
                <c:pt idx="8689">
                  <c:v>86.89</c:v>
                </c:pt>
                <c:pt idx="8690">
                  <c:v>86.9</c:v>
                </c:pt>
                <c:pt idx="8691">
                  <c:v>86.91</c:v>
                </c:pt>
                <c:pt idx="8692">
                  <c:v>86.92</c:v>
                </c:pt>
                <c:pt idx="8693">
                  <c:v>86.93</c:v>
                </c:pt>
                <c:pt idx="8694">
                  <c:v>86.94</c:v>
                </c:pt>
                <c:pt idx="8695">
                  <c:v>86.95</c:v>
                </c:pt>
                <c:pt idx="8696">
                  <c:v>86.96</c:v>
                </c:pt>
                <c:pt idx="8697">
                  <c:v>86.97</c:v>
                </c:pt>
                <c:pt idx="8698">
                  <c:v>86.98</c:v>
                </c:pt>
                <c:pt idx="8699">
                  <c:v>86.99</c:v>
                </c:pt>
                <c:pt idx="8700">
                  <c:v>87</c:v>
                </c:pt>
                <c:pt idx="8701">
                  <c:v>87.01</c:v>
                </c:pt>
                <c:pt idx="8702">
                  <c:v>87.02</c:v>
                </c:pt>
                <c:pt idx="8703">
                  <c:v>87.03</c:v>
                </c:pt>
                <c:pt idx="8704">
                  <c:v>87.04</c:v>
                </c:pt>
                <c:pt idx="8705">
                  <c:v>87.05</c:v>
                </c:pt>
                <c:pt idx="8706">
                  <c:v>87.06</c:v>
                </c:pt>
                <c:pt idx="8707">
                  <c:v>87.07</c:v>
                </c:pt>
                <c:pt idx="8708">
                  <c:v>87.08</c:v>
                </c:pt>
                <c:pt idx="8709">
                  <c:v>87.09</c:v>
                </c:pt>
                <c:pt idx="8710">
                  <c:v>87.1</c:v>
                </c:pt>
                <c:pt idx="8711">
                  <c:v>87.11</c:v>
                </c:pt>
                <c:pt idx="8712">
                  <c:v>87.12</c:v>
                </c:pt>
                <c:pt idx="8713">
                  <c:v>87.13</c:v>
                </c:pt>
                <c:pt idx="8714">
                  <c:v>87.14</c:v>
                </c:pt>
                <c:pt idx="8715">
                  <c:v>87.15</c:v>
                </c:pt>
                <c:pt idx="8716">
                  <c:v>87.16</c:v>
                </c:pt>
                <c:pt idx="8717">
                  <c:v>87.17</c:v>
                </c:pt>
                <c:pt idx="8718">
                  <c:v>87.18</c:v>
                </c:pt>
                <c:pt idx="8719">
                  <c:v>87.19</c:v>
                </c:pt>
                <c:pt idx="8720">
                  <c:v>87.2</c:v>
                </c:pt>
                <c:pt idx="8721">
                  <c:v>87.21</c:v>
                </c:pt>
                <c:pt idx="8722">
                  <c:v>87.22</c:v>
                </c:pt>
                <c:pt idx="8723">
                  <c:v>87.23</c:v>
                </c:pt>
                <c:pt idx="8724">
                  <c:v>87.24</c:v>
                </c:pt>
                <c:pt idx="8725">
                  <c:v>87.25</c:v>
                </c:pt>
                <c:pt idx="8726">
                  <c:v>87.26</c:v>
                </c:pt>
                <c:pt idx="8727">
                  <c:v>87.27</c:v>
                </c:pt>
                <c:pt idx="8728">
                  <c:v>87.28</c:v>
                </c:pt>
                <c:pt idx="8729">
                  <c:v>87.29</c:v>
                </c:pt>
                <c:pt idx="8730">
                  <c:v>87.3</c:v>
                </c:pt>
                <c:pt idx="8731">
                  <c:v>87.31</c:v>
                </c:pt>
                <c:pt idx="8732">
                  <c:v>87.32</c:v>
                </c:pt>
                <c:pt idx="8733">
                  <c:v>87.33</c:v>
                </c:pt>
                <c:pt idx="8734">
                  <c:v>87.34</c:v>
                </c:pt>
                <c:pt idx="8735">
                  <c:v>87.35</c:v>
                </c:pt>
                <c:pt idx="8736">
                  <c:v>87.36</c:v>
                </c:pt>
                <c:pt idx="8737">
                  <c:v>87.37</c:v>
                </c:pt>
                <c:pt idx="8738">
                  <c:v>87.38</c:v>
                </c:pt>
                <c:pt idx="8739">
                  <c:v>87.39</c:v>
                </c:pt>
                <c:pt idx="8740">
                  <c:v>87.4</c:v>
                </c:pt>
                <c:pt idx="8741">
                  <c:v>87.41</c:v>
                </c:pt>
                <c:pt idx="8742">
                  <c:v>87.42</c:v>
                </c:pt>
                <c:pt idx="8743">
                  <c:v>87.43</c:v>
                </c:pt>
                <c:pt idx="8744">
                  <c:v>87.44</c:v>
                </c:pt>
                <c:pt idx="8745">
                  <c:v>87.45</c:v>
                </c:pt>
                <c:pt idx="8746">
                  <c:v>87.46</c:v>
                </c:pt>
                <c:pt idx="8747">
                  <c:v>87.47</c:v>
                </c:pt>
                <c:pt idx="8748">
                  <c:v>87.48</c:v>
                </c:pt>
                <c:pt idx="8749">
                  <c:v>87.49</c:v>
                </c:pt>
                <c:pt idx="8750">
                  <c:v>87.5</c:v>
                </c:pt>
                <c:pt idx="8751">
                  <c:v>87.51</c:v>
                </c:pt>
                <c:pt idx="8752">
                  <c:v>87.52</c:v>
                </c:pt>
                <c:pt idx="8753">
                  <c:v>87.53</c:v>
                </c:pt>
                <c:pt idx="8754">
                  <c:v>87.54</c:v>
                </c:pt>
                <c:pt idx="8755">
                  <c:v>87.55</c:v>
                </c:pt>
                <c:pt idx="8756">
                  <c:v>87.56</c:v>
                </c:pt>
                <c:pt idx="8757">
                  <c:v>87.57</c:v>
                </c:pt>
                <c:pt idx="8758">
                  <c:v>87.58</c:v>
                </c:pt>
                <c:pt idx="8759">
                  <c:v>87.59</c:v>
                </c:pt>
                <c:pt idx="8760">
                  <c:v>87.6</c:v>
                </c:pt>
                <c:pt idx="8761">
                  <c:v>87.61</c:v>
                </c:pt>
                <c:pt idx="8762">
                  <c:v>87.62</c:v>
                </c:pt>
                <c:pt idx="8763">
                  <c:v>87.63</c:v>
                </c:pt>
                <c:pt idx="8764">
                  <c:v>87.64</c:v>
                </c:pt>
                <c:pt idx="8765">
                  <c:v>87.65</c:v>
                </c:pt>
                <c:pt idx="8766">
                  <c:v>87.66</c:v>
                </c:pt>
                <c:pt idx="8767">
                  <c:v>87.67</c:v>
                </c:pt>
                <c:pt idx="8768">
                  <c:v>87.68</c:v>
                </c:pt>
                <c:pt idx="8769">
                  <c:v>87.69</c:v>
                </c:pt>
                <c:pt idx="8770">
                  <c:v>87.7</c:v>
                </c:pt>
                <c:pt idx="8771">
                  <c:v>87.71</c:v>
                </c:pt>
                <c:pt idx="8772">
                  <c:v>87.72</c:v>
                </c:pt>
                <c:pt idx="8773">
                  <c:v>87.73</c:v>
                </c:pt>
                <c:pt idx="8774">
                  <c:v>87.74</c:v>
                </c:pt>
                <c:pt idx="8775">
                  <c:v>87.75</c:v>
                </c:pt>
                <c:pt idx="8776">
                  <c:v>87.76</c:v>
                </c:pt>
                <c:pt idx="8777">
                  <c:v>87.77</c:v>
                </c:pt>
                <c:pt idx="8778">
                  <c:v>87.78</c:v>
                </c:pt>
                <c:pt idx="8779">
                  <c:v>87.79</c:v>
                </c:pt>
                <c:pt idx="8780">
                  <c:v>87.8</c:v>
                </c:pt>
                <c:pt idx="8781">
                  <c:v>87.81</c:v>
                </c:pt>
                <c:pt idx="8782">
                  <c:v>87.82</c:v>
                </c:pt>
                <c:pt idx="8783">
                  <c:v>87.83</c:v>
                </c:pt>
                <c:pt idx="8784">
                  <c:v>87.84</c:v>
                </c:pt>
                <c:pt idx="8785">
                  <c:v>87.85</c:v>
                </c:pt>
                <c:pt idx="8786">
                  <c:v>87.86</c:v>
                </c:pt>
                <c:pt idx="8787">
                  <c:v>87.87</c:v>
                </c:pt>
                <c:pt idx="8788">
                  <c:v>87.88</c:v>
                </c:pt>
                <c:pt idx="8789">
                  <c:v>87.89</c:v>
                </c:pt>
                <c:pt idx="8790">
                  <c:v>87.9</c:v>
                </c:pt>
                <c:pt idx="8791">
                  <c:v>87.91</c:v>
                </c:pt>
                <c:pt idx="8792">
                  <c:v>87.92</c:v>
                </c:pt>
                <c:pt idx="8793">
                  <c:v>87.93</c:v>
                </c:pt>
                <c:pt idx="8794">
                  <c:v>87.94</c:v>
                </c:pt>
                <c:pt idx="8795">
                  <c:v>87.95</c:v>
                </c:pt>
                <c:pt idx="8796">
                  <c:v>87.96</c:v>
                </c:pt>
                <c:pt idx="8797">
                  <c:v>87.97</c:v>
                </c:pt>
                <c:pt idx="8798">
                  <c:v>87.98</c:v>
                </c:pt>
                <c:pt idx="8799">
                  <c:v>87.99</c:v>
                </c:pt>
                <c:pt idx="8800">
                  <c:v>88</c:v>
                </c:pt>
                <c:pt idx="8801">
                  <c:v>88.01</c:v>
                </c:pt>
                <c:pt idx="8802">
                  <c:v>88.02</c:v>
                </c:pt>
                <c:pt idx="8803">
                  <c:v>88.03</c:v>
                </c:pt>
                <c:pt idx="8804">
                  <c:v>88.04</c:v>
                </c:pt>
                <c:pt idx="8805">
                  <c:v>88.05</c:v>
                </c:pt>
                <c:pt idx="8806">
                  <c:v>88.06</c:v>
                </c:pt>
                <c:pt idx="8807">
                  <c:v>88.07</c:v>
                </c:pt>
                <c:pt idx="8808">
                  <c:v>88.08</c:v>
                </c:pt>
                <c:pt idx="8809">
                  <c:v>88.09</c:v>
                </c:pt>
                <c:pt idx="8810">
                  <c:v>88.1</c:v>
                </c:pt>
                <c:pt idx="8811">
                  <c:v>88.11</c:v>
                </c:pt>
                <c:pt idx="8812">
                  <c:v>88.12</c:v>
                </c:pt>
                <c:pt idx="8813">
                  <c:v>88.13</c:v>
                </c:pt>
                <c:pt idx="8814">
                  <c:v>88.14</c:v>
                </c:pt>
                <c:pt idx="8815">
                  <c:v>88.15</c:v>
                </c:pt>
                <c:pt idx="8816">
                  <c:v>88.16</c:v>
                </c:pt>
                <c:pt idx="8817">
                  <c:v>88.17</c:v>
                </c:pt>
                <c:pt idx="8818">
                  <c:v>88.18</c:v>
                </c:pt>
                <c:pt idx="8819">
                  <c:v>88.19</c:v>
                </c:pt>
                <c:pt idx="8820">
                  <c:v>88.2</c:v>
                </c:pt>
                <c:pt idx="8821">
                  <c:v>88.21</c:v>
                </c:pt>
                <c:pt idx="8822">
                  <c:v>88.22</c:v>
                </c:pt>
                <c:pt idx="8823">
                  <c:v>88.23</c:v>
                </c:pt>
                <c:pt idx="8824">
                  <c:v>88.24</c:v>
                </c:pt>
                <c:pt idx="8825">
                  <c:v>88.25</c:v>
                </c:pt>
                <c:pt idx="8826">
                  <c:v>88.26</c:v>
                </c:pt>
                <c:pt idx="8827">
                  <c:v>88.27</c:v>
                </c:pt>
                <c:pt idx="8828">
                  <c:v>88.28</c:v>
                </c:pt>
                <c:pt idx="8829">
                  <c:v>88.29</c:v>
                </c:pt>
                <c:pt idx="8830">
                  <c:v>88.3</c:v>
                </c:pt>
                <c:pt idx="8831">
                  <c:v>88.31</c:v>
                </c:pt>
                <c:pt idx="8832">
                  <c:v>88.32</c:v>
                </c:pt>
                <c:pt idx="8833">
                  <c:v>88.33</c:v>
                </c:pt>
                <c:pt idx="8834">
                  <c:v>88.34</c:v>
                </c:pt>
                <c:pt idx="8835">
                  <c:v>88.35</c:v>
                </c:pt>
                <c:pt idx="8836">
                  <c:v>88.36</c:v>
                </c:pt>
                <c:pt idx="8837">
                  <c:v>88.37</c:v>
                </c:pt>
                <c:pt idx="8838">
                  <c:v>88.38</c:v>
                </c:pt>
                <c:pt idx="8839">
                  <c:v>88.39</c:v>
                </c:pt>
                <c:pt idx="8840">
                  <c:v>88.4</c:v>
                </c:pt>
                <c:pt idx="8841">
                  <c:v>88.41</c:v>
                </c:pt>
                <c:pt idx="8842">
                  <c:v>88.42</c:v>
                </c:pt>
                <c:pt idx="8843">
                  <c:v>88.43</c:v>
                </c:pt>
                <c:pt idx="8844">
                  <c:v>88.44</c:v>
                </c:pt>
                <c:pt idx="8845">
                  <c:v>88.45</c:v>
                </c:pt>
                <c:pt idx="8846">
                  <c:v>88.46</c:v>
                </c:pt>
                <c:pt idx="8847">
                  <c:v>88.47</c:v>
                </c:pt>
                <c:pt idx="8848">
                  <c:v>88.48</c:v>
                </c:pt>
                <c:pt idx="8849">
                  <c:v>88.49</c:v>
                </c:pt>
                <c:pt idx="8850">
                  <c:v>88.5</c:v>
                </c:pt>
                <c:pt idx="8851">
                  <c:v>88.51</c:v>
                </c:pt>
                <c:pt idx="8852">
                  <c:v>88.52</c:v>
                </c:pt>
                <c:pt idx="8853">
                  <c:v>88.53</c:v>
                </c:pt>
                <c:pt idx="8854">
                  <c:v>88.54</c:v>
                </c:pt>
                <c:pt idx="8855">
                  <c:v>88.55</c:v>
                </c:pt>
                <c:pt idx="8856">
                  <c:v>88.56</c:v>
                </c:pt>
                <c:pt idx="8857">
                  <c:v>88.57</c:v>
                </c:pt>
                <c:pt idx="8858">
                  <c:v>88.58</c:v>
                </c:pt>
                <c:pt idx="8859">
                  <c:v>88.59</c:v>
                </c:pt>
                <c:pt idx="8860">
                  <c:v>88.6</c:v>
                </c:pt>
                <c:pt idx="8861">
                  <c:v>88.61</c:v>
                </c:pt>
                <c:pt idx="8862">
                  <c:v>88.62</c:v>
                </c:pt>
                <c:pt idx="8863">
                  <c:v>88.63</c:v>
                </c:pt>
                <c:pt idx="8864">
                  <c:v>88.64</c:v>
                </c:pt>
                <c:pt idx="8865">
                  <c:v>88.65</c:v>
                </c:pt>
                <c:pt idx="8866">
                  <c:v>88.66</c:v>
                </c:pt>
                <c:pt idx="8867">
                  <c:v>88.67</c:v>
                </c:pt>
                <c:pt idx="8868">
                  <c:v>88.68</c:v>
                </c:pt>
                <c:pt idx="8869">
                  <c:v>88.69</c:v>
                </c:pt>
                <c:pt idx="8870">
                  <c:v>88.7</c:v>
                </c:pt>
                <c:pt idx="8871">
                  <c:v>88.71</c:v>
                </c:pt>
                <c:pt idx="8872">
                  <c:v>88.72</c:v>
                </c:pt>
                <c:pt idx="8873">
                  <c:v>88.73</c:v>
                </c:pt>
                <c:pt idx="8874">
                  <c:v>88.74</c:v>
                </c:pt>
                <c:pt idx="8875">
                  <c:v>88.75</c:v>
                </c:pt>
                <c:pt idx="8876">
                  <c:v>88.76</c:v>
                </c:pt>
                <c:pt idx="8877">
                  <c:v>88.77</c:v>
                </c:pt>
                <c:pt idx="8878">
                  <c:v>88.78</c:v>
                </c:pt>
                <c:pt idx="8879">
                  <c:v>88.79</c:v>
                </c:pt>
                <c:pt idx="8880">
                  <c:v>88.8</c:v>
                </c:pt>
                <c:pt idx="8881">
                  <c:v>88.81</c:v>
                </c:pt>
                <c:pt idx="8882">
                  <c:v>88.82</c:v>
                </c:pt>
                <c:pt idx="8883">
                  <c:v>88.83</c:v>
                </c:pt>
                <c:pt idx="8884">
                  <c:v>88.84</c:v>
                </c:pt>
                <c:pt idx="8885">
                  <c:v>88.85</c:v>
                </c:pt>
                <c:pt idx="8886">
                  <c:v>88.86</c:v>
                </c:pt>
                <c:pt idx="8887">
                  <c:v>88.87</c:v>
                </c:pt>
                <c:pt idx="8888">
                  <c:v>88.88</c:v>
                </c:pt>
                <c:pt idx="8889">
                  <c:v>88.89</c:v>
                </c:pt>
                <c:pt idx="8890">
                  <c:v>88.9</c:v>
                </c:pt>
                <c:pt idx="8891">
                  <c:v>88.91</c:v>
                </c:pt>
                <c:pt idx="8892">
                  <c:v>88.92</c:v>
                </c:pt>
                <c:pt idx="8893">
                  <c:v>88.93</c:v>
                </c:pt>
                <c:pt idx="8894">
                  <c:v>88.94</c:v>
                </c:pt>
                <c:pt idx="8895">
                  <c:v>88.95</c:v>
                </c:pt>
                <c:pt idx="8896">
                  <c:v>88.96</c:v>
                </c:pt>
                <c:pt idx="8897">
                  <c:v>88.97</c:v>
                </c:pt>
                <c:pt idx="8898">
                  <c:v>88.98</c:v>
                </c:pt>
                <c:pt idx="8899">
                  <c:v>88.99</c:v>
                </c:pt>
                <c:pt idx="8900">
                  <c:v>89</c:v>
                </c:pt>
                <c:pt idx="8901">
                  <c:v>89.01</c:v>
                </c:pt>
                <c:pt idx="8902">
                  <c:v>89.02</c:v>
                </c:pt>
                <c:pt idx="8903">
                  <c:v>89.03</c:v>
                </c:pt>
                <c:pt idx="8904">
                  <c:v>89.04</c:v>
                </c:pt>
                <c:pt idx="8905">
                  <c:v>89.05</c:v>
                </c:pt>
                <c:pt idx="8906">
                  <c:v>89.06</c:v>
                </c:pt>
                <c:pt idx="8907">
                  <c:v>89.07</c:v>
                </c:pt>
                <c:pt idx="8908">
                  <c:v>89.08</c:v>
                </c:pt>
                <c:pt idx="8909">
                  <c:v>89.09</c:v>
                </c:pt>
                <c:pt idx="8910">
                  <c:v>89.1</c:v>
                </c:pt>
                <c:pt idx="8911">
                  <c:v>89.11</c:v>
                </c:pt>
                <c:pt idx="8912">
                  <c:v>89.12</c:v>
                </c:pt>
                <c:pt idx="8913">
                  <c:v>89.13</c:v>
                </c:pt>
                <c:pt idx="8914">
                  <c:v>89.14</c:v>
                </c:pt>
                <c:pt idx="8915">
                  <c:v>89.15</c:v>
                </c:pt>
                <c:pt idx="8916">
                  <c:v>89.16</c:v>
                </c:pt>
                <c:pt idx="8917">
                  <c:v>89.17</c:v>
                </c:pt>
                <c:pt idx="8918">
                  <c:v>89.18</c:v>
                </c:pt>
                <c:pt idx="8919">
                  <c:v>89.19</c:v>
                </c:pt>
                <c:pt idx="8920">
                  <c:v>89.2</c:v>
                </c:pt>
                <c:pt idx="8921">
                  <c:v>89.21</c:v>
                </c:pt>
                <c:pt idx="8922">
                  <c:v>89.22</c:v>
                </c:pt>
                <c:pt idx="8923">
                  <c:v>89.23</c:v>
                </c:pt>
                <c:pt idx="8924">
                  <c:v>89.24</c:v>
                </c:pt>
                <c:pt idx="8925">
                  <c:v>89.25</c:v>
                </c:pt>
                <c:pt idx="8926">
                  <c:v>89.26</c:v>
                </c:pt>
                <c:pt idx="8927">
                  <c:v>89.27</c:v>
                </c:pt>
                <c:pt idx="8928">
                  <c:v>89.28</c:v>
                </c:pt>
                <c:pt idx="8929">
                  <c:v>89.29</c:v>
                </c:pt>
                <c:pt idx="8930">
                  <c:v>89.3</c:v>
                </c:pt>
                <c:pt idx="8931">
                  <c:v>89.31</c:v>
                </c:pt>
                <c:pt idx="8932">
                  <c:v>89.32</c:v>
                </c:pt>
                <c:pt idx="8933">
                  <c:v>89.33</c:v>
                </c:pt>
                <c:pt idx="8934">
                  <c:v>89.34</c:v>
                </c:pt>
                <c:pt idx="8935">
                  <c:v>89.35</c:v>
                </c:pt>
                <c:pt idx="8936">
                  <c:v>89.36</c:v>
                </c:pt>
                <c:pt idx="8937">
                  <c:v>89.37</c:v>
                </c:pt>
                <c:pt idx="8938">
                  <c:v>89.38</c:v>
                </c:pt>
                <c:pt idx="8939">
                  <c:v>89.39</c:v>
                </c:pt>
                <c:pt idx="8940">
                  <c:v>89.4</c:v>
                </c:pt>
                <c:pt idx="8941">
                  <c:v>89.41</c:v>
                </c:pt>
                <c:pt idx="8942">
                  <c:v>89.42</c:v>
                </c:pt>
                <c:pt idx="8943">
                  <c:v>89.43</c:v>
                </c:pt>
                <c:pt idx="8944">
                  <c:v>89.44</c:v>
                </c:pt>
                <c:pt idx="8945">
                  <c:v>89.45</c:v>
                </c:pt>
                <c:pt idx="8946">
                  <c:v>89.46</c:v>
                </c:pt>
                <c:pt idx="8947">
                  <c:v>89.47</c:v>
                </c:pt>
                <c:pt idx="8948">
                  <c:v>89.48</c:v>
                </c:pt>
                <c:pt idx="8949">
                  <c:v>89.49</c:v>
                </c:pt>
                <c:pt idx="8950">
                  <c:v>89.5</c:v>
                </c:pt>
                <c:pt idx="8951">
                  <c:v>89.51</c:v>
                </c:pt>
                <c:pt idx="8952">
                  <c:v>89.52</c:v>
                </c:pt>
                <c:pt idx="8953">
                  <c:v>89.53</c:v>
                </c:pt>
                <c:pt idx="8954">
                  <c:v>89.54</c:v>
                </c:pt>
                <c:pt idx="8955">
                  <c:v>89.55</c:v>
                </c:pt>
                <c:pt idx="8956">
                  <c:v>89.56</c:v>
                </c:pt>
                <c:pt idx="8957">
                  <c:v>89.57</c:v>
                </c:pt>
                <c:pt idx="8958">
                  <c:v>89.58</c:v>
                </c:pt>
                <c:pt idx="8959">
                  <c:v>89.59</c:v>
                </c:pt>
                <c:pt idx="8960">
                  <c:v>89.6</c:v>
                </c:pt>
                <c:pt idx="8961">
                  <c:v>89.61</c:v>
                </c:pt>
                <c:pt idx="8962">
                  <c:v>89.62</c:v>
                </c:pt>
                <c:pt idx="8963">
                  <c:v>89.63</c:v>
                </c:pt>
                <c:pt idx="8964">
                  <c:v>89.64</c:v>
                </c:pt>
                <c:pt idx="8965">
                  <c:v>89.65</c:v>
                </c:pt>
                <c:pt idx="8966">
                  <c:v>89.66</c:v>
                </c:pt>
                <c:pt idx="8967">
                  <c:v>89.67</c:v>
                </c:pt>
                <c:pt idx="8968">
                  <c:v>89.68</c:v>
                </c:pt>
                <c:pt idx="8969">
                  <c:v>89.69</c:v>
                </c:pt>
                <c:pt idx="8970">
                  <c:v>89.7</c:v>
                </c:pt>
                <c:pt idx="8971">
                  <c:v>89.71</c:v>
                </c:pt>
                <c:pt idx="8972">
                  <c:v>89.72</c:v>
                </c:pt>
                <c:pt idx="8973">
                  <c:v>89.73</c:v>
                </c:pt>
                <c:pt idx="8974">
                  <c:v>89.74</c:v>
                </c:pt>
                <c:pt idx="8975">
                  <c:v>89.75</c:v>
                </c:pt>
                <c:pt idx="8976">
                  <c:v>89.76</c:v>
                </c:pt>
                <c:pt idx="8977">
                  <c:v>89.77</c:v>
                </c:pt>
                <c:pt idx="8978">
                  <c:v>89.78</c:v>
                </c:pt>
                <c:pt idx="8979">
                  <c:v>89.79</c:v>
                </c:pt>
                <c:pt idx="8980">
                  <c:v>89.8</c:v>
                </c:pt>
                <c:pt idx="8981">
                  <c:v>89.81</c:v>
                </c:pt>
                <c:pt idx="8982">
                  <c:v>89.82</c:v>
                </c:pt>
                <c:pt idx="8983">
                  <c:v>89.83</c:v>
                </c:pt>
                <c:pt idx="8984">
                  <c:v>89.84</c:v>
                </c:pt>
                <c:pt idx="8985">
                  <c:v>89.85</c:v>
                </c:pt>
                <c:pt idx="8986">
                  <c:v>89.86</c:v>
                </c:pt>
                <c:pt idx="8987">
                  <c:v>89.87</c:v>
                </c:pt>
                <c:pt idx="8988">
                  <c:v>89.88</c:v>
                </c:pt>
                <c:pt idx="8989">
                  <c:v>89.89</c:v>
                </c:pt>
                <c:pt idx="8990">
                  <c:v>89.9</c:v>
                </c:pt>
                <c:pt idx="8991">
                  <c:v>89.91</c:v>
                </c:pt>
                <c:pt idx="8992">
                  <c:v>89.92</c:v>
                </c:pt>
                <c:pt idx="8993">
                  <c:v>89.93</c:v>
                </c:pt>
                <c:pt idx="8994">
                  <c:v>89.94</c:v>
                </c:pt>
                <c:pt idx="8995">
                  <c:v>89.95</c:v>
                </c:pt>
                <c:pt idx="8996">
                  <c:v>89.96</c:v>
                </c:pt>
                <c:pt idx="8997">
                  <c:v>89.97</c:v>
                </c:pt>
                <c:pt idx="8998">
                  <c:v>89.98</c:v>
                </c:pt>
                <c:pt idx="8999">
                  <c:v>89.99</c:v>
                </c:pt>
                <c:pt idx="9000">
                  <c:v>90</c:v>
                </c:pt>
                <c:pt idx="9001">
                  <c:v>90.01</c:v>
                </c:pt>
                <c:pt idx="9002">
                  <c:v>90.02</c:v>
                </c:pt>
                <c:pt idx="9003">
                  <c:v>90.03</c:v>
                </c:pt>
                <c:pt idx="9004">
                  <c:v>90.04</c:v>
                </c:pt>
                <c:pt idx="9005">
                  <c:v>90.05</c:v>
                </c:pt>
                <c:pt idx="9006">
                  <c:v>90.06</c:v>
                </c:pt>
                <c:pt idx="9007">
                  <c:v>90.07</c:v>
                </c:pt>
                <c:pt idx="9008">
                  <c:v>90.08</c:v>
                </c:pt>
                <c:pt idx="9009">
                  <c:v>90.09</c:v>
                </c:pt>
                <c:pt idx="9010">
                  <c:v>90.1</c:v>
                </c:pt>
                <c:pt idx="9011">
                  <c:v>90.11</c:v>
                </c:pt>
                <c:pt idx="9012">
                  <c:v>90.12</c:v>
                </c:pt>
                <c:pt idx="9013">
                  <c:v>90.13</c:v>
                </c:pt>
                <c:pt idx="9014">
                  <c:v>90.14</c:v>
                </c:pt>
                <c:pt idx="9015">
                  <c:v>90.15</c:v>
                </c:pt>
                <c:pt idx="9016">
                  <c:v>90.16</c:v>
                </c:pt>
                <c:pt idx="9017">
                  <c:v>90.17</c:v>
                </c:pt>
                <c:pt idx="9018">
                  <c:v>90.18</c:v>
                </c:pt>
                <c:pt idx="9019">
                  <c:v>90.19</c:v>
                </c:pt>
                <c:pt idx="9020">
                  <c:v>90.2</c:v>
                </c:pt>
                <c:pt idx="9021">
                  <c:v>90.21</c:v>
                </c:pt>
                <c:pt idx="9022">
                  <c:v>90.22</c:v>
                </c:pt>
                <c:pt idx="9023">
                  <c:v>90.23</c:v>
                </c:pt>
                <c:pt idx="9024">
                  <c:v>90.24</c:v>
                </c:pt>
                <c:pt idx="9025">
                  <c:v>90.25</c:v>
                </c:pt>
                <c:pt idx="9026">
                  <c:v>90.26</c:v>
                </c:pt>
                <c:pt idx="9027">
                  <c:v>90.27</c:v>
                </c:pt>
                <c:pt idx="9028">
                  <c:v>90.28</c:v>
                </c:pt>
                <c:pt idx="9029">
                  <c:v>90.29</c:v>
                </c:pt>
                <c:pt idx="9030">
                  <c:v>90.3</c:v>
                </c:pt>
                <c:pt idx="9031">
                  <c:v>90.31</c:v>
                </c:pt>
                <c:pt idx="9032">
                  <c:v>90.32</c:v>
                </c:pt>
                <c:pt idx="9033">
                  <c:v>90.33</c:v>
                </c:pt>
                <c:pt idx="9034">
                  <c:v>90.34</c:v>
                </c:pt>
                <c:pt idx="9035">
                  <c:v>90.35</c:v>
                </c:pt>
                <c:pt idx="9036">
                  <c:v>90.36</c:v>
                </c:pt>
                <c:pt idx="9037">
                  <c:v>90.37</c:v>
                </c:pt>
                <c:pt idx="9038">
                  <c:v>90.38</c:v>
                </c:pt>
                <c:pt idx="9039">
                  <c:v>90.39</c:v>
                </c:pt>
                <c:pt idx="9040">
                  <c:v>90.4</c:v>
                </c:pt>
                <c:pt idx="9041">
                  <c:v>90.41</c:v>
                </c:pt>
                <c:pt idx="9042">
                  <c:v>90.42</c:v>
                </c:pt>
                <c:pt idx="9043">
                  <c:v>90.43</c:v>
                </c:pt>
                <c:pt idx="9044">
                  <c:v>90.44</c:v>
                </c:pt>
                <c:pt idx="9045">
                  <c:v>90.45</c:v>
                </c:pt>
                <c:pt idx="9046">
                  <c:v>90.46</c:v>
                </c:pt>
                <c:pt idx="9047">
                  <c:v>90.47</c:v>
                </c:pt>
                <c:pt idx="9048">
                  <c:v>90.48</c:v>
                </c:pt>
                <c:pt idx="9049">
                  <c:v>90.49</c:v>
                </c:pt>
                <c:pt idx="9050">
                  <c:v>90.5</c:v>
                </c:pt>
                <c:pt idx="9051">
                  <c:v>90.51</c:v>
                </c:pt>
                <c:pt idx="9052">
                  <c:v>90.52</c:v>
                </c:pt>
                <c:pt idx="9053">
                  <c:v>90.53</c:v>
                </c:pt>
                <c:pt idx="9054">
                  <c:v>90.54</c:v>
                </c:pt>
                <c:pt idx="9055">
                  <c:v>90.55</c:v>
                </c:pt>
                <c:pt idx="9056">
                  <c:v>90.56</c:v>
                </c:pt>
                <c:pt idx="9057">
                  <c:v>90.57</c:v>
                </c:pt>
                <c:pt idx="9058">
                  <c:v>90.58</c:v>
                </c:pt>
                <c:pt idx="9059">
                  <c:v>90.59</c:v>
                </c:pt>
                <c:pt idx="9060">
                  <c:v>90.6</c:v>
                </c:pt>
                <c:pt idx="9061">
                  <c:v>90.61</c:v>
                </c:pt>
                <c:pt idx="9062">
                  <c:v>90.62</c:v>
                </c:pt>
                <c:pt idx="9063">
                  <c:v>90.63</c:v>
                </c:pt>
                <c:pt idx="9064">
                  <c:v>90.64</c:v>
                </c:pt>
                <c:pt idx="9065">
                  <c:v>90.65</c:v>
                </c:pt>
                <c:pt idx="9066">
                  <c:v>90.66</c:v>
                </c:pt>
                <c:pt idx="9067">
                  <c:v>90.67</c:v>
                </c:pt>
                <c:pt idx="9068">
                  <c:v>90.68</c:v>
                </c:pt>
                <c:pt idx="9069">
                  <c:v>90.69</c:v>
                </c:pt>
                <c:pt idx="9070">
                  <c:v>90.7</c:v>
                </c:pt>
                <c:pt idx="9071">
                  <c:v>90.71</c:v>
                </c:pt>
                <c:pt idx="9072">
                  <c:v>90.72</c:v>
                </c:pt>
                <c:pt idx="9073">
                  <c:v>90.73</c:v>
                </c:pt>
                <c:pt idx="9074">
                  <c:v>90.74</c:v>
                </c:pt>
                <c:pt idx="9075">
                  <c:v>90.75</c:v>
                </c:pt>
                <c:pt idx="9076">
                  <c:v>90.76</c:v>
                </c:pt>
                <c:pt idx="9077">
                  <c:v>90.77</c:v>
                </c:pt>
                <c:pt idx="9078">
                  <c:v>90.78</c:v>
                </c:pt>
                <c:pt idx="9079">
                  <c:v>90.79</c:v>
                </c:pt>
                <c:pt idx="9080">
                  <c:v>90.8</c:v>
                </c:pt>
                <c:pt idx="9081">
                  <c:v>90.81</c:v>
                </c:pt>
                <c:pt idx="9082">
                  <c:v>90.82</c:v>
                </c:pt>
                <c:pt idx="9083">
                  <c:v>90.83</c:v>
                </c:pt>
                <c:pt idx="9084">
                  <c:v>90.84</c:v>
                </c:pt>
                <c:pt idx="9085">
                  <c:v>90.85</c:v>
                </c:pt>
                <c:pt idx="9086">
                  <c:v>90.86</c:v>
                </c:pt>
                <c:pt idx="9087">
                  <c:v>90.87</c:v>
                </c:pt>
                <c:pt idx="9088">
                  <c:v>90.88</c:v>
                </c:pt>
                <c:pt idx="9089">
                  <c:v>90.89</c:v>
                </c:pt>
                <c:pt idx="9090">
                  <c:v>90.9</c:v>
                </c:pt>
                <c:pt idx="9091">
                  <c:v>90.91</c:v>
                </c:pt>
                <c:pt idx="9092">
                  <c:v>90.92</c:v>
                </c:pt>
                <c:pt idx="9093">
                  <c:v>90.93</c:v>
                </c:pt>
                <c:pt idx="9094">
                  <c:v>90.94</c:v>
                </c:pt>
                <c:pt idx="9095">
                  <c:v>90.95</c:v>
                </c:pt>
                <c:pt idx="9096">
                  <c:v>90.96</c:v>
                </c:pt>
                <c:pt idx="9097">
                  <c:v>90.97</c:v>
                </c:pt>
                <c:pt idx="9098">
                  <c:v>90.98</c:v>
                </c:pt>
                <c:pt idx="9099">
                  <c:v>90.99</c:v>
                </c:pt>
                <c:pt idx="9100">
                  <c:v>91</c:v>
                </c:pt>
                <c:pt idx="9101">
                  <c:v>91.01</c:v>
                </c:pt>
                <c:pt idx="9102">
                  <c:v>91.02</c:v>
                </c:pt>
                <c:pt idx="9103">
                  <c:v>91.03</c:v>
                </c:pt>
                <c:pt idx="9104">
                  <c:v>91.04</c:v>
                </c:pt>
                <c:pt idx="9105">
                  <c:v>91.05</c:v>
                </c:pt>
                <c:pt idx="9106">
                  <c:v>91.06</c:v>
                </c:pt>
                <c:pt idx="9107">
                  <c:v>91.07</c:v>
                </c:pt>
                <c:pt idx="9108">
                  <c:v>91.08</c:v>
                </c:pt>
                <c:pt idx="9109">
                  <c:v>91.09</c:v>
                </c:pt>
                <c:pt idx="9110">
                  <c:v>91.1</c:v>
                </c:pt>
                <c:pt idx="9111">
                  <c:v>91.11</c:v>
                </c:pt>
                <c:pt idx="9112">
                  <c:v>91.12</c:v>
                </c:pt>
                <c:pt idx="9113">
                  <c:v>91.13</c:v>
                </c:pt>
                <c:pt idx="9114">
                  <c:v>91.14</c:v>
                </c:pt>
                <c:pt idx="9115">
                  <c:v>91.15</c:v>
                </c:pt>
                <c:pt idx="9116">
                  <c:v>91.16</c:v>
                </c:pt>
                <c:pt idx="9117">
                  <c:v>91.17</c:v>
                </c:pt>
                <c:pt idx="9118">
                  <c:v>91.18</c:v>
                </c:pt>
                <c:pt idx="9119">
                  <c:v>91.19</c:v>
                </c:pt>
                <c:pt idx="9120">
                  <c:v>91.2</c:v>
                </c:pt>
                <c:pt idx="9121">
                  <c:v>91.21</c:v>
                </c:pt>
                <c:pt idx="9122">
                  <c:v>91.22</c:v>
                </c:pt>
                <c:pt idx="9123">
                  <c:v>91.23</c:v>
                </c:pt>
                <c:pt idx="9124">
                  <c:v>91.24</c:v>
                </c:pt>
                <c:pt idx="9125">
                  <c:v>91.25</c:v>
                </c:pt>
                <c:pt idx="9126">
                  <c:v>91.26</c:v>
                </c:pt>
                <c:pt idx="9127">
                  <c:v>91.27</c:v>
                </c:pt>
                <c:pt idx="9128">
                  <c:v>91.28</c:v>
                </c:pt>
                <c:pt idx="9129">
                  <c:v>91.29</c:v>
                </c:pt>
                <c:pt idx="9130">
                  <c:v>91.3</c:v>
                </c:pt>
                <c:pt idx="9131">
                  <c:v>91.31</c:v>
                </c:pt>
                <c:pt idx="9132">
                  <c:v>91.32</c:v>
                </c:pt>
                <c:pt idx="9133">
                  <c:v>91.33</c:v>
                </c:pt>
                <c:pt idx="9134">
                  <c:v>91.34</c:v>
                </c:pt>
                <c:pt idx="9135">
                  <c:v>91.35</c:v>
                </c:pt>
                <c:pt idx="9136">
                  <c:v>91.36</c:v>
                </c:pt>
                <c:pt idx="9137">
                  <c:v>91.37</c:v>
                </c:pt>
                <c:pt idx="9138">
                  <c:v>91.38</c:v>
                </c:pt>
                <c:pt idx="9139">
                  <c:v>91.39</c:v>
                </c:pt>
                <c:pt idx="9140">
                  <c:v>91.4</c:v>
                </c:pt>
                <c:pt idx="9141">
                  <c:v>91.41</c:v>
                </c:pt>
                <c:pt idx="9142">
                  <c:v>91.42</c:v>
                </c:pt>
                <c:pt idx="9143">
                  <c:v>91.43</c:v>
                </c:pt>
                <c:pt idx="9144">
                  <c:v>91.44</c:v>
                </c:pt>
                <c:pt idx="9145">
                  <c:v>91.45</c:v>
                </c:pt>
                <c:pt idx="9146">
                  <c:v>91.46</c:v>
                </c:pt>
                <c:pt idx="9147">
                  <c:v>91.47</c:v>
                </c:pt>
                <c:pt idx="9148">
                  <c:v>91.48</c:v>
                </c:pt>
                <c:pt idx="9149">
                  <c:v>91.49</c:v>
                </c:pt>
                <c:pt idx="9150">
                  <c:v>91.5</c:v>
                </c:pt>
                <c:pt idx="9151">
                  <c:v>91.51</c:v>
                </c:pt>
                <c:pt idx="9152">
                  <c:v>91.52</c:v>
                </c:pt>
                <c:pt idx="9153">
                  <c:v>91.53</c:v>
                </c:pt>
                <c:pt idx="9154">
                  <c:v>91.54</c:v>
                </c:pt>
                <c:pt idx="9155">
                  <c:v>91.55</c:v>
                </c:pt>
                <c:pt idx="9156">
                  <c:v>91.56</c:v>
                </c:pt>
                <c:pt idx="9157">
                  <c:v>91.57</c:v>
                </c:pt>
                <c:pt idx="9158">
                  <c:v>91.58</c:v>
                </c:pt>
                <c:pt idx="9159">
                  <c:v>91.59</c:v>
                </c:pt>
                <c:pt idx="9160">
                  <c:v>91.6</c:v>
                </c:pt>
                <c:pt idx="9161">
                  <c:v>91.61</c:v>
                </c:pt>
                <c:pt idx="9162">
                  <c:v>91.62</c:v>
                </c:pt>
                <c:pt idx="9163">
                  <c:v>91.63</c:v>
                </c:pt>
                <c:pt idx="9164">
                  <c:v>91.64</c:v>
                </c:pt>
                <c:pt idx="9165">
                  <c:v>91.65</c:v>
                </c:pt>
                <c:pt idx="9166">
                  <c:v>91.66</c:v>
                </c:pt>
                <c:pt idx="9167">
                  <c:v>91.67</c:v>
                </c:pt>
                <c:pt idx="9168">
                  <c:v>91.68</c:v>
                </c:pt>
                <c:pt idx="9169">
                  <c:v>91.69</c:v>
                </c:pt>
                <c:pt idx="9170">
                  <c:v>91.7</c:v>
                </c:pt>
                <c:pt idx="9171">
                  <c:v>91.71</c:v>
                </c:pt>
                <c:pt idx="9172">
                  <c:v>91.72</c:v>
                </c:pt>
                <c:pt idx="9173">
                  <c:v>91.73</c:v>
                </c:pt>
                <c:pt idx="9174">
                  <c:v>91.74</c:v>
                </c:pt>
                <c:pt idx="9175">
                  <c:v>91.75</c:v>
                </c:pt>
                <c:pt idx="9176">
                  <c:v>91.76</c:v>
                </c:pt>
                <c:pt idx="9177">
                  <c:v>91.77</c:v>
                </c:pt>
                <c:pt idx="9178">
                  <c:v>91.78</c:v>
                </c:pt>
                <c:pt idx="9179">
                  <c:v>91.79</c:v>
                </c:pt>
                <c:pt idx="9180">
                  <c:v>91.8</c:v>
                </c:pt>
                <c:pt idx="9181">
                  <c:v>91.81</c:v>
                </c:pt>
                <c:pt idx="9182">
                  <c:v>91.82</c:v>
                </c:pt>
                <c:pt idx="9183">
                  <c:v>91.83</c:v>
                </c:pt>
                <c:pt idx="9184">
                  <c:v>91.84</c:v>
                </c:pt>
                <c:pt idx="9185">
                  <c:v>91.85</c:v>
                </c:pt>
                <c:pt idx="9186">
                  <c:v>91.86</c:v>
                </c:pt>
                <c:pt idx="9187">
                  <c:v>91.87</c:v>
                </c:pt>
                <c:pt idx="9188">
                  <c:v>91.88</c:v>
                </c:pt>
                <c:pt idx="9189">
                  <c:v>91.89</c:v>
                </c:pt>
                <c:pt idx="9190">
                  <c:v>91.9</c:v>
                </c:pt>
                <c:pt idx="9191">
                  <c:v>91.91</c:v>
                </c:pt>
                <c:pt idx="9192">
                  <c:v>91.92</c:v>
                </c:pt>
                <c:pt idx="9193">
                  <c:v>91.93</c:v>
                </c:pt>
                <c:pt idx="9194">
                  <c:v>91.94</c:v>
                </c:pt>
                <c:pt idx="9195">
                  <c:v>91.95</c:v>
                </c:pt>
                <c:pt idx="9196">
                  <c:v>91.96</c:v>
                </c:pt>
                <c:pt idx="9197">
                  <c:v>91.97</c:v>
                </c:pt>
                <c:pt idx="9198">
                  <c:v>91.98</c:v>
                </c:pt>
                <c:pt idx="9199">
                  <c:v>91.99</c:v>
                </c:pt>
                <c:pt idx="9200">
                  <c:v>92</c:v>
                </c:pt>
                <c:pt idx="9201">
                  <c:v>92.01</c:v>
                </c:pt>
                <c:pt idx="9202">
                  <c:v>92.02</c:v>
                </c:pt>
                <c:pt idx="9203">
                  <c:v>92.03</c:v>
                </c:pt>
                <c:pt idx="9204">
                  <c:v>92.04</c:v>
                </c:pt>
                <c:pt idx="9205">
                  <c:v>92.05</c:v>
                </c:pt>
                <c:pt idx="9206">
                  <c:v>92.06</c:v>
                </c:pt>
                <c:pt idx="9207">
                  <c:v>92.07</c:v>
                </c:pt>
                <c:pt idx="9208">
                  <c:v>92.08</c:v>
                </c:pt>
                <c:pt idx="9209">
                  <c:v>92.09</c:v>
                </c:pt>
                <c:pt idx="9210">
                  <c:v>92.1</c:v>
                </c:pt>
                <c:pt idx="9211">
                  <c:v>92.11</c:v>
                </c:pt>
                <c:pt idx="9212">
                  <c:v>92.12</c:v>
                </c:pt>
                <c:pt idx="9213">
                  <c:v>92.13</c:v>
                </c:pt>
                <c:pt idx="9214">
                  <c:v>92.14</c:v>
                </c:pt>
                <c:pt idx="9215">
                  <c:v>92.15</c:v>
                </c:pt>
                <c:pt idx="9216">
                  <c:v>92.16</c:v>
                </c:pt>
                <c:pt idx="9217">
                  <c:v>92.17</c:v>
                </c:pt>
                <c:pt idx="9218">
                  <c:v>92.18</c:v>
                </c:pt>
                <c:pt idx="9219">
                  <c:v>92.19</c:v>
                </c:pt>
                <c:pt idx="9220">
                  <c:v>92.2</c:v>
                </c:pt>
                <c:pt idx="9221">
                  <c:v>92.21</c:v>
                </c:pt>
                <c:pt idx="9222">
                  <c:v>92.22</c:v>
                </c:pt>
                <c:pt idx="9223">
                  <c:v>92.23</c:v>
                </c:pt>
                <c:pt idx="9224">
                  <c:v>92.24</c:v>
                </c:pt>
                <c:pt idx="9225">
                  <c:v>92.25</c:v>
                </c:pt>
                <c:pt idx="9226">
                  <c:v>92.26</c:v>
                </c:pt>
                <c:pt idx="9227">
                  <c:v>92.27</c:v>
                </c:pt>
                <c:pt idx="9228">
                  <c:v>92.28</c:v>
                </c:pt>
                <c:pt idx="9229">
                  <c:v>92.29</c:v>
                </c:pt>
                <c:pt idx="9230">
                  <c:v>92.3</c:v>
                </c:pt>
                <c:pt idx="9231">
                  <c:v>92.31</c:v>
                </c:pt>
                <c:pt idx="9232">
                  <c:v>92.32</c:v>
                </c:pt>
                <c:pt idx="9233">
                  <c:v>92.33</c:v>
                </c:pt>
                <c:pt idx="9234">
                  <c:v>92.34</c:v>
                </c:pt>
                <c:pt idx="9235">
                  <c:v>92.35</c:v>
                </c:pt>
                <c:pt idx="9236">
                  <c:v>92.36</c:v>
                </c:pt>
                <c:pt idx="9237">
                  <c:v>92.37</c:v>
                </c:pt>
                <c:pt idx="9238">
                  <c:v>92.38</c:v>
                </c:pt>
                <c:pt idx="9239">
                  <c:v>92.39</c:v>
                </c:pt>
                <c:pt idx="9240">
                  <c:v>92.4</c:v>
                </c:pt>
                <c:pt idx="9241">
                  <c:v>92.41</c:v>
                </c:pt>
                <c:pt idx="9242">
                  <c:v>92.42</c:v>
                </c:pt>
                <c:pt idx="9243">
                  <c:v>92.43</c:v>
                </c:pt>
                <c:pt idx="9244">
                  <c:v>92.44</c:v>
                </c:pt>
                <c:pt idx="9245">
                  <c:v>92.45</c:v>
                </c:pt>
                <c:pt idx="9246">
                  <c:v>92.46</c:v>
                </c:pt>
                <c:pt idx="9247">
                  <c:v>92.47</c:v>
                </c:pt>
                <c:pt idx="9248">
                  <c:v>92.48</c:v>
                </c:pt>
                <c:pt idx="9249">
                  <c:v>92.49</c:v>
                </c:pt>
                <c:pt idx="9250">
                  <c:v>92.5</c:v>
                </c:pt>
                <c:pt idx="9251">
                  <c:v>92.51</c:v>
                </c:pt>
                <c:pt idx="9252">
                  <c:v>92.52</c:v>
                </c:pt>
                <c:pt idx="9253">
                  <c:v>92.53</c:v>
                </c:pt>
                <c:pt idx="9254">
                  <c:v>92.54</c:v>
                </c:pt>
                <c:pt idx="9255">
                  <c:v>92.55</c:v>
                </c:pt>
                <c:pt idx="9256">
                  <c:v>92.56</c:v>
                </c:pt>
                <c:pt idx="9257">
                  <c:v>92.57</c:v>
                </c:pt>
                <c:pt idx="9258">
                  <c:v>92.58</c:v>
                </c:pt>
                <c:pt idx="9259">
                  <c:v>92.59</c:v>
                </c:pt>
                <c:pt idx="9260">
                  <c:v>92.6</c:v>
                </c:pt>
                <c:pt idx="9261">
                  <c:v>92.61</c:v>
                </c:pt>
                <c:pt idx="9262">
                  <c:v>92.62</c:v>
                </c:pt>
                <c:pt idx="9263">
                  <c:v>92.63</c:v>
                </c:pt>
                <c:pt idx="9264">
                  <c:v>92.64</c:v>
                </c:pt>
                <c:pt idx="9265">
                  <c:v>92.65</c:v>
                </c:pt>
                <c:pt idx="9266">
                  <c:v>92.66</c:v>
                </c:pt>
                <c:pt idx="9267">
                  <c:v>92.67</c:v>
                </c:pt>
                <c:pt idx="9268">
                  <c:v>92.68</c:v>
                </c:pt>
                <c:pt idx="9269">
                  <c:v>92.69</c:v>
                </c:pt>
                <c:pt idx="9270">
                  <c:v>92.7</c:v>
                </c:pt>
                <c:pt idx="9271">
                  <c:v>92.71</c:v>
                </c:pt>
                <c:pt idx="9272">
                  <c:v>92.72</c:v>
                </c:pt>
                <c:pt idx="9273">
                  <c:v>92.73</c:v>
                </c:pt>
                <c:pt idx="9274">
                  <c:v>92.74</c:v>
                </c:pt>
                <c:pt idx="9275">
                  <c:v>92.75</c:v>
                </c:pt>
                <c:pt idx="9276">
                  <c:v>92.76</c:v>
                </c:pt>
                <c:pt idx="9277">
                  <c:v>92.77</c:v>
                </c:pt>
                <c:pt idx="9278">
                  <c:v>92.78</c:v>
                </c:pt>
                <c:pt idx="9279">
                  <c:v>92.79</c:v>
                </c:pt>
                <c:pt idx="9280">
                  <c:v>92.8</c:v>
                </c:pt>
                <c:pt idx="9281">
                  <c:v>92.81</c:v>
                </c:pt>
                <c:pt idx="9282">
                  <c:v>92.82</c:v>
                </c:pt>
                <c:pt idx="9283">
                  <c:v>92.83</c:v>
                </c:pt>
                <c:pt idx="9284">
                  <c:v>92.84</c:v>
                </c:pt>
                <c:pt idx="9285">
                  <c:v>92.85</c:v>
                </c:pt>
                <c:pt idx="9286">
                  <c:v>92.86</c:v>
                </c:pt>
                <c:pt idx="9287">
                  <c:v>92.87</c:v>
                </c:pt>
                <c:pt idx="9288">
                  <c:v>92.88</c:v>
                </c:pt>
                <c:pt idx="9289">
                  <c:v>92.89</c:v>
                </c:pt>
                <c:pt idx="9290">
                  <c:v>92.9</c:v>
                </c:pt>
                <c:pt idx="9291">
                  <c:v>92.91</c:v>
                </c:pt>
                <c:pt idx="9292">
                  <c:v>92.92</c:v>
                </c:pt>
                <c:pt idx="9293">
                  <c:v>92.93</c:v>
                </c:pt>
                <c:pt idx="9294">
                  <c:v>92.94</c:v>
                </c:pt>
                <c:pt idx="9295">
                  <c:v>92.95</c:v>
                </c:pt>
                <c:pt idx="9296">
                  <c:v>92.96</c:v>
                </c:pt>
                <c:pt idx="9297">
                  <c:v>92.97</c:v>
                </c:pt>
                <c:pt idx="9298">
                  <c:v>92.98</c:v>
                </c:pt>
                <c:pt idx="9299">
                  <c:v>92.99</c:v>
                </c:pt>
                <c:pt idx="9300">
                  <c:v>93</c:v>
                </c:pt>
                <c:pt idx="9301">
                  <c:v>93.01</c:v>
                </c:pt>
                <c:pt idx="9302">
                  <c:v>93.02</c:v>
                </c:pt>
                <c:pt idx="9303">
                  <c:v>93.03</c:v>
                </c:pt>
                <c:pt idx="9304">
                  <c:v>93.04</c:v>
                </c:pt>
                <c:pt idx="9305">
                  <c:v>93.05</c:v>
                </c:pt>
                <c:pt idx="9306">
                  <c:v>93.06</c:v>
                </c:pt>
                <c:pt idx="9307">
                  <c:v>93.07</c:v>
                </c:pt>
                <c:pt idx="9308">
                  <c:v>93.08</c:v>
                </c:pt>
                <c:pt idx="9309">
                  <c:v>93.09</c:v>
                </c:pt>
                <c:pt idx="9310">
                  <c:v>93.1</c:v>
                </c:pt>
                <c:pt idx="9311">
                  <c:v>93.11</c:v>
                </c:pt>
                <c:pt idx="9312">
                  <c:v>93.12</c:v>
                </c:pt>
                <c:pt idx="9313">
                  <c:v>93.13</c:v>
                </c:pt>
                <c:pt idx="9314">
                  <c:v>93.14</c:v>
                </c:pt>
                <c:pt idx="9315">
                  <c:v>93.15</c:v>
                </c:pt>
                <c:pt idx="9316">
                  <c:v>93.16</c:v>
                </c:pt>
                <c:pt idx="9317">
                  <c:v>93.17</c:v>
                </c:pt>
                <c:pt idx="9318">
                  <c:v>93.18</c:v>
                </c:pt>
                <c:pt idx="9319">
                  <c:v>93.19</c:v>
                </c:pt>
                <c:pt idx="9320">
                  <c:v>93.2</c:v>
                </c:pt>
                <c:pt idx="9321">
                  <c:v>93.21</c:v>
                </c:pt>
                <c:pt idx="9322">
                  <c:v>93.22</c:v>
                </c:pt>
                <c:pt idx="9323">
                  <c:v>93.23</c:v>
                </c:pt>
                <c:pt idx="9324">
                  <c:v>93.24</c:v>
                </c:pt>
                <c:pt idx="9325">
                  <c:v>93.25</c:v>
                </c:pt>
                <c:pt idx="9326">
                  <c:v>93.26</c:v>
                </c:pt>
                <c:pt idx="9327">
                  <c:v>93.27</c:v>
                </c:pt>
                <c:pt idx="9328">
                  <c:v>93.28</c:v>
                </c:pt>
                <c:pt idx="9329">
                  <c:v>93.29</c:v>
                </c:pt>
                <c:pt idx="9330">
                  <c:v>93.3</c:v>
                </c:pt>
                <c:pt idx="9331">
                  <c:v>93.31</c:v>
                </c:pt>
                <c:pt idx="9332">
                  <c:v>93.32</c:v>
                </c:pt>
                <c:pt idx="9333">
                  <c:v>93.33</c:v>
                </c:pt>
                <c:pt idx="9334">
                  <c:v>93.34</c:v>
                </c:pt>
                <c:pt idx="9335">
                  <c:v>93.35</c:v>
                </c:pt>
                <c:pt idx="9336">
                  <c:v>93.36</c:v>
                </c:pt>
                <c:pt idx="9337">
                  <c:v>93.37</c:v>
                </c:pt>
                <c:pt idx="9338">
                  <c:v>93.38</c:v>
                </c:pt>
                <c:pt idx="9339">
                  <c:v>93.39</c:v>
                </c:pt>
                <c:pt idx="9340">
                  <c:v>93.4</c:v>
                </c:pt>
                <c:pt idx="9341">
                  <c:v>93.41</c:v>
                </c:pt>
                <c:pt idx="9342">
                  <c:v>93.42</c:v>
                </c:pt>
                <c:pt idx="9343">
                  <c:v>93.43</c:v>
                </c:pt>
                <c:pt idx="9344">
                  <c:v>93.44</c:v>
                </c:pt>
                <c:pt idx="9345">
                  <c:v>93.45</c:v>
                </c:pt>
                <c:pt idx="9346">
                  <c:v>93.46</c:v>
                </c:pt>
                <c:pt idx="9347">
                  <c:v>93.47</c:v>
                </c:pt>
                <c:pt idx="9348">
                  <c:v>93.48</c:v>
                </c:pt>
                <c:pt idx="9349">
                  <c:v>93.49</c:v>
                </c:pt>
                <c:pt idx="9350">
                  <c:v>93.5</c:v>
                </c:pt>
                <c:pt idx="9351">
                  <c:v>93.51</c:v>
                </c:pt>
                <c:pt idx="9352">
                  <c:v>93.52</c:v>
                </c:pt>
                <c:pt idx="9353">
                  <c:v>93.53</c:v>
                </c:pt>
                <c:pt idx="9354">
                  <c:v>93.54</c:v>
                </c:pt>
                <c:pt idx="9355">
                  <c:v>93.55</c:v>
                </c:pt>
                <c:pt idx="9356">
                  <c:v>93.56</c:v>
                </c:pt>
                <c:pt idx="9357">
                  <c:v>93.57</c:v>
                </c:pt>
                <c:pt idx="9358">
                  <c:v>93.58</c:v>
                </c:pt>
                <c:pt idx="9359">
                  <c:v>93.59</c:v>
                </c:pt>
                <c:pt idx="9360">
                  <c:v>93.6</c:v>
                </c:pt>
                <c:pt idx="9361">
                  <c:v>93.61</c:v>
                </c:pt>
                <c:pt idx="9362">
                  <c:v>93.62</c:v>
                </c:pt>
                <c:pt idx="9363">
                  <c:v>93.63</c:v>
                </c:pt>
                <c:pt idx="9364">
                  <c:v>93.64</c:v>
                </c:pt>
                <c:pt idx="9365">
                  <c:v>93.65</c:v>
                </c:pt>
                <c:pt idx="9366">
                  <c:v>93.66</c:v>
                </c:pt>
                <c:pt idx="9367">
                  <c:v>93.67</c:v>
                </c:pt>
                <c:pt idx="9368">
                  <c:v>93.68</c:v>
                </c:pt>
                <c:pt idx="9369">
                  <c:v>93.69</c:v>
                </c:pt>
                <c:pt idx="9370">
                  <c:v>93.7</c:v>
                </c:pt>
                <c:pt idx="9371">
                  <c:v>93.71</c:v>
                </c:pt>
                <c:pt idx="9372">
                  <c:v>93.72</c:v>
                </c:pt>
                <c:pt idx="9373">
                  <c:v>93.73</c:v>
                </c:pt>
                <c:pt idx="9374">
                  <c:v>93.74</c:v>
                </c:pt>
                <c:pt idx="9375">
                  <c:v>93.75</c:v>
                </c:pt>
                <c:pt idx="9376">
                  <c:v>93.76</c:v>
                </c:pt>
                <c:pt idx="9377">
                  <c:v>93.77</c:v>
                </c:pt>
                <c:pt idx="9378">
                  <c:v>93.78</c:v>
                </c:pt>
                <c:pt idx="9379">
                  <c:v>93.79</c:v>
                </c:pt>
                <c:pt idx="9380">
                  <c:v>93.8</c:v>
                </c:pt>
                <c:pt idx="9381">
                  <c:v>93.81</c:v>
                </c:pt>
                <c:pt idx="9382">
                  <c:v>93.82</c:v>
                </c:pt>
                <c:pt idx="9383">
                  <c:v>93.83</c:v>
                </c:pt>
                <c:pt idx="9384">
                  <c:v>93.84</c:v>
                </c:pt>
                <c:pt idx="9385">
                  <c:v>93.85</c:v>
                </c:pt>
                <c:pt idx="9386">
                  <c:v>93.86</c:v>
                </c:pt>
                <c:pt idx="9387">
                  <c:v>93.87</c:v>
                </c:pt>
                <c:pt idx="9388">
                  <c:v>93.88</c:v>
                </c:pt>
                <c:pt idx="9389">
                  <c:v>93.89</c:v>
                </c:pt>
                <c:pt idx="9390">
                  <c:v>93.9</c:v>
                </c:pt>
                <c:pt idx="9391">
                  <c:v>93.91</c:v>
                </c:pt>
                <c:pt idx="9392">
                  <c:v>93.92</c:v>
                </c:pt>
                <c:pt idx="9393">
                  <c:v>93.93</c:v>
                </c:pt>
                <c:pt idx="9394">
                  <c:v>93.94</c:v>
                </c:pt>
                <c:pt idx="9395">
                  <c:v>93.95</c:v>
                </c:pt>
                <c:pt idx="9396">
                  <c:v>93.96</c:v>
                </c:pt>
                <c:pt idx="9397">
                  <c:v>93.97</c:v>
                </c:pt>
                <c:pt idx="9398">
                  <c:v>93.98</c:v>
                </c:pt>
                <c:pt idx="9399">
                  <c:v>93.99</c:v>
                </c:pt>
                <c:pt idx="9400">
                  <c:v>94</c:v>
                </c:pt>
                <c:pt idx="9401">
                  <c:v>94.01</c:v>
                </c:pt>
                <c:pt idx="9402">
                  <c:v>94.02</c:v>
                </c:pt>
                <c:pt idx="9403">
                  <c:v>94.03</c:v>
                </c:pt>
                <c:pt idx="9404">
                  <c:v>94.04</c:v>
                </c:pt>
                <c:pt idx="9405">
                  <c:v>94.05</c:v>
                </c:pt>
                <c:pt idx="9406">
                  <c:v>94.06</c:v>
                </c:pt>
                <c:pt idx="9407">
                  <c:v>94.07</c:v>
                </c:pt>
                <c:pt idx="9408">
                  <c:v>94.08</c:v>
                </c:pt>
                <c:pt idx="9409">
                  <c:v>94.09</c:v>
                </c:pt>
                <c:pt idx="9410">
                  <c:v>94.1</c:v>
                </c:pt>
                <c:pt idx="9411">
                  <c:v>94.11</c:v>
                </c:pt>
                <c:pt idx="9412">
                  <c:v>94.12</c:v>
                </c:pt>
                <c:pt idx="9413">
                  <c:v>94.13</c:v>
                </c:pt>
                <c:pt idx="9414">
                  <c:v>94.14</c:v>
                </c:pt>
                <c:pt idx="9415">
                  <c:v>94.15</c:v>
                </c:pt>
                <c:pt idx="9416">
                  <c:v>94.16</c:v>
                </c:pt>
                <c:pt idx="9417">
                  <c:v>94.17</c:v>
                </c:pt>
                <c:pt idx="9418">
                  <c:v>94.18</c:v>
                </c:pt>
                <c:pt idx="9419">
                  <c:v>94.19</c:v>
                </c:pt>
                <c:pt idx="9420">
                  <c:v>94.2</c:v>
                </c:pt>
                <c:pt idx="9421">
                  <c:v>94.21</c:v>
                </c:pt>
                <c:pt idx="9422">
                  <c:v>94.22</c:v>
                </c:pt>
                <c:pt idx="9423">
                  <c:v>94.23</c:v>
                </c:pt>
                <c:pt idx="9424">
                  <c:v>94.24</c:v>
                </c:pt>
                <c:pt idx="9425">
                  <c:v>94.25</c:v>
                </c:pt>
                <c:pt idx="9426">
                  <c:v>94.26</c:v>
                </c:pt>
                <c:pt idx="9427">
                  <c:v>94.27</c:v>
                </c:pt>
                <c:pt idx="9428">
                  <c:v>94.28</c:v>
                </c:pt>
                <c:pt idx="9429">
                  <c:v>94.29</c:v>
                </c:pt>
                <c:pt idx="9430">
                  <c:v>94.3</c:v>
                </c:pt>
                <c:pt idx="9431">
                  <c:v>94.31</c:v>
                </c:pt>
                <c:pt idx="9432">
                  <c:v>94.32</c:v>
                </c:pt>
                <c:pt idx="9433">
                  <c:v>94.33</c:v>
                </c:pt>
                <c:pt idx="9434">
                  <c:v>94.34</c:v>
                </c:pt>
                <c:pt idx="9435">
                  <c:v>94.35</c:v>
                </c:pt>
                <c:pt idx="9436">
                  <c:v>94.36</c:v>
                </c:pt>
                <c:pt idx="9437">
                  <c:v>94.37</c:v>
                </c:pt>
                <c:pt idx="9438">
                  <c:v>94.38</c:v>
                </c:pt>
                <c:pt idx="9439">
                  <c:v>94.39</c:v>
                </c:pt>
                <c:pt idx="9440">
                  <c:v>94.4</c:v>
                </c:pt>
                <c:pt idx="9441">
                  <c:v>94.41</c:v>
                </c:pt>
                <c:pt idx="9442">
                  <c:v>94.42</c:v>
                </c:pt>
                <c:pt idx="9443">
                  <c:v>94.43</c:v>
                </c:pt>
                <c:pt idx="9444">
                  <c:v>94.44</c:v>
                </c:pt>
                <c:pt idx="9445">
                  <c:v>94.45</c:v>
                </c:pt>
                <c:pt idx="9446">
                  <c:v>94.46</c:v>
                </c:pt>
                <c:pt idx="9447">
                  <c:v>94.47</c:v>
                </c:pt>
                <c:pt idx="9448">
                  <c:v>94.48</c:v>
                </c:pt>
                <c:pt idx="9449">
                  <c:v>94.49</c:v>
                </c:pt>
                <c:pt idx="9450">
                  <c:v>94.5</c:v>
                </c:pt>
                <c:pt idx="9451">
                  <c:v>94.51</c:v>
                </c:pt>
                <c:pt idx="9452">
                  <c:v>94.52</c:v>
                </c:pt>
                <c:pt idx="9453">
                  <c:v>94.53</c:v>
                </c:pt>
                <c:pt idx="9454">
                  <c:v>94.54</c:v>
                </c:pt>
                <c:pt idx="9455">
                  <c:v>94.55</c:v>
                </c:pt>
                <c:pt idx="9456">
                  <c:v>94.56</c:v>
                </c:pt>
                <c:pt idx="9457">
                  <c:v>94.57</c:v>
                </c:pt>
                <c:pt idx="9458">
                  <c:v>94.58</c:v>
                </c:pt>
                <c:pt idx="9459">
                  <c:v>94.59</c:v>
                </c:pt>
                <c:pt idx="9460">
                  <c:v>94.6</c:v>
                </c:pt>
                <c:pt idx="9461">
                  <c:v>94.61</c:v>
                </c:pt>
                <c:pt idx="9462">
                  <c:v>94.62</c:v>
                </c:pt>
                <c:pt idx="9463">
                  <c:v>94.63</c:v>
                </c:pt>
                <c:pt idx="9464">
                  <c:v>94.64</c:v>
                </c:pt>
                <c:pt idx="9465">
                  <c:v>94.65</c:v>
                </c:pt>
                <c:pt idx="9466">
                  <c:v>94.66</c:v>
                </c:pt>
                <c:pt idx="9467">
                  <c:v>94.67</c:v>
                </c:pt>
                <c:pt idx="9468">
                  <c:v>94.68</c:v>
                </c:pt>
                <c:pt idx="9469">
                  <c:v>94.69</c:v>
                </c:pt>
                <c:pt idx="9470">
                  <c:v>94.7</c:v>
                </c:pt>
                <c:pt idx="9471">
                  <c:v>94.71</c:v>
                </c:pt>
                <c:pt idx="9472">
                  <c:v>94.72</c:v>
                </c:pt>
                <c:pt idx="9473">
                  <c:v>94.73</c:v>
                </c:pt>
                <c:pt idx="9474">
                  <c:v>94.74</c:v>
                </c:pt>
                <c:pt idx="9475">
                  <c:v>94.75</c:v>
                </c:pt>
                <c:pt idx="9476">
                  <c:v>94.76</c:v>
                </c:pt>
                <c:pt idx="9477">
                  <c:v>94.77</c:v>
                </c:pt>
                <c:pt idx="9478">
                  <c:v>94.78</c:v>
                </c:pt>
                <c:pt idx="9479">
                  <c:v>94.79</c:v>
                </c:pt>
                <c:pt idx="9480">
                  <c:v>94.8</c:v>
                </c:pt>
                <c:pt idx="9481">
                  <c:v>94.81</c:v>
                </c:pt>
                <c:pt idx="9482">
                  <c:v>94.82</c:v>
                </c:pt>
                <c:pt idx="9483">
                  <c:v>94.83</c:v>
                </c:pt>
                <c:pt idx="9484">
                  <c:v>94.84</c:v>
                </c:pt>
                <c:pt idx="9485">
                  <c:v>94.85</c:v>
                </c:pt>
                <c:pt idx="9486">
                  <c:v>94.86</c:v>
                </c:pt>
                <c:pt idx="9487">
                  <c:v>94.87</c:v>
                </c:pt>
                <c:pt idx="9488">
                  <c:v>94.88</c:v>
                </c:pt>
                <c:pt idx="9489">
                  <c:v>94.89</c:v>
                </c:pt>
                <c:pt idx="9490">
                  <c:v>94.9</c:v>
                </c:pt>
                <c:pt idx="9491">
                  <c:v>94.91</c:v>
                </c:pt>
                <c:pt idx="9492">
                  <c:v>94.92</c:v>
                </c:pt>
                <c:pt idx="9493">
                  <c:v>94.93</c:v>
                </c:pt>
                <c:pt idx="9494">
                  <c:v>94.94</c:v>
                </c:pt>
                <c:pt idx="9495">
                  <c:v>94.95</c:v>
                </c:pt>
                <c:pt idx="9496">
                  <c:v>94.96</c:v>
                </c:pt>
                <c:pt idx="9497">
                  <c:v>94.97</c:v>
                </c:pt>
                <c:pt idx="9498">
                  <c:v>94.98</c:v>
                </c:pt>
                <c:pt idx="9499">
                  <c:v>94.99</c:v>
                </c:pt>
                <c:pt idx="9500">
                  <c:v>95</c:v>
                </c:pt>
                <c:pt idx="9501">
                  <c:v>95.01</c:v>
                </c:pt>
                <c:pt idx="9502">
                  <c:v>95.02</c:v>
                </c:pt>
                <c:pt idx="9503">
                  <c:v>95.03</c:v>
                </c:pt>
                <c:pt idx="9504">
                  <c:v>95.04</c:v>
                </c:pt>
                <c:pt idx="9505">
                  <c:v>95.05</c:v>
                </c:pt>
                <c:pt idx="9506">
                  <c:v>95.06</c:v>
                </c:pt>
                <c:pt idx="9507">
                  <c:v>95.07</c:v>
                </c:pt>
                <c:pt idx="9508">
                  <c:v>95.08</c:v>
                </c:pt>
                <c:pt idx="9509">
                  <c:v>95.09</c:v>
                </c:pt>
                <c:pt idx="9510">
                  <c:v>95.1</c:v>
                </c:pt>
                <c:pt idx="9511">
                  <c:v>95.11</c:v>
                </c:pt>
                <c:pt idx="9512">
                  <c:v>95.12</c:v>
                </c:pt>
                <c:pt idx="9513">
                  <c:v>95.13</c:v>
                </c:pt>
                <c:pt idx="9514">
                  <c:v>95.14</c:v>
                </c:pt>
                <c:pt idx="9515">
                  <c:v>95.15</c:v>
                </c:pt>
                <c:pt idx="9516">
                  <c:v>95.16</c:v>
                </c:pt>
                <c:pt idx="9517">
                  <c:v>95.17</c:v>
                </c:pt>
                <c:pt idx="9518">
                  <c:v>95.18</c:v>
                </c:pt>
                <c:pt idx="9519">
                  <c:v>95.19</c:v>
                </c:pt>
                <c:pt idx="9520">
                  <c:v>95.2</c:v>
                </c:pt>
                <c:pt idx="9521">
                  <c:v>95.21</c:v>
                </c:pt>
                <c:pt idx="9522">
                  <c:v>95.22</c:v>
                </c:pt>
                <c:pt idx="9523">
                  <c:v>95.23</c:v>
                </c:pt>
                <c:pt idx="9524">
                  <c:v>95.24</c:v>
                </c:pt>
                <c:pt idx="9525">
                  <c:v>95.25</c:v>
                </c:pt>
                <c:pt idx="9526">
                  <c:v>95.26</c:v>
                </c:pt>
                <c:pt idx="9527">
                  <c:v>95.27</c:v>
                </c:pt>
                <c:pt idx="9528">
                  <c:v>95.28</c:v>
                </c:pt>
                <c:pt idx="9529">
                  <c:v>95.29</c:v>
                </c:pt>
                <c:pt idx="9530">
                  <c:v>95.3</c:v>
                </c:pt>
                <c:pt idx="9531">
                  <c:v>95.31</c:v>
                </c:pt>
                <c:pt idx="9532">
                  <c:v>95.32</c:v>
                </c:pt>
                <c:pt idx="9533">
                  <c:v>95.33</c:v>
                </c:pt>
                <c:pt idx="9534">
                  <c:v>95.34</c:v>
                </c:pt>
                <c:pt idx="9535">
                  <c:v>95.35</c:v>
                </c:pt>
                <c:pt idx="9536">
                  <c:v>95.36</c:v>
                </c:pt>
                <c:pt idx="9537">
                  <c:v>95.37</c:v>
                </c:pt>
                <c:pt idx="9538">
                  <c:v>95.38</c:v>
                </c:pt>
                <c:pt idx="9539">
                  <c:v>95.39</c:v>
                </c:pt>
                <c:pt idx="9540">
                  <c:v>95.4</c:v>
                </c:pt>
                <c:pt idx="9541">
                  <c:v>95.41</c:v>
                </c:pt>
                <c:pt idx="9542">
                  <c:v>95.42</c:v>
                </c:pt>
                <c:pt idx="9543">
                  <c:v>95.43</c:v>
                </c:pt>
                <c:pt idx="9544">
                  <c:v>95.44</c:v>
                </c:pt>
                <c:pt idx="9545">
                  <c:v>95.45</c:v>
                </c:pt>
                <c:pt idx="9546">
                  <c:v>95.46</c:v>
                </c:pt>
                <c:pt idx="9547">
                  <c:v>95.47</c:v>
                </c:pt>
                <c:pt idx="9548">
                  <c:v>95.48</c:v>
                </c:pt>
                <c:pt idx="9549">
                  <c:v>95.49</c:v>
                </c:pt>
                <c:pt idx="9550">
                  <c:v>95.5</c:v>
                </c:pt>
                <c:pt idx="9551">
                  <c:v>95.51</c:v>
                </c:pt>
                <c:pt idx="9552">
                  <c:v>95.52</c:v>
                </c:pt>
                <c:pt idx="9553">
                  <c:v>95.53</c:v>
                </c:pt>
                <c:pt idx="9554">
                  <c:v>95.54</c:v>
                </c:pt>
                <c:pt idx="9555">
                  <c:v>95.55</c:v>
                </c:pt>
                <c:pt idx="9556">
                  <c:v>95.56</c:v>
                </c:pt>
                <c:pt idx="9557">
                  <c:v>95.57</c:v>
                </c:pt>
                <c:pt idx="9558">
                  <c:v>95.58</c:v>
                </c:pt>
                <c:pt idx="9559">
                  <c:v>95.59</c:v>
                </c:pt>
                <c:pt idx="9560">
                  <c:v>95.6</c:v>
                </c:pt>
                <c:pt idx="9561">
                  <c:v>95.61</c:v>
                </c:pt>
                <c:pt idx="9562">
                  <c:v>95.62</c:v>
                </c:pt>
                <c:pt idx="9563">
                  <c:v>95.63</c:v>
                </c:pt>
                <c:pt idx="9564">
                  <c:v>95.64</c:v>
                </c:pt>
                <c:pt idx="9565">
                  <c:v>95.65</c:v>
                </c:pt>
                <c:pt idx="9566">
                  <c:v>95.66</c:v>
                </c:pt>
                <c:pt idx="9567">
                  <c:v>95.67</c:v>
                </c:pt>
                <c:pt idx="9568">
                  <c:v>95.68</c:v>
                </c:pt>
                <c:pt idx="9569">
                  <c:v>95.69</c:v>
                </c:pt>
                <c:pt idx="9570">
                  <c:v>95.7</c:v>
                </c:pt>
                <c:pt idx="9571">
                  <c:v>95.71</c:v>
                </c:pt>
                <c:pt idx="9572">
                  <c:v>95.72</c:v>
                </c:pt>
                <c:pt idx="9573">
                  <c:v>95.73</c:v>
                </c:pt>
                <c:pt idx="9574">
                  <c:v>95.74</c:v>
                </c:pt>
                <c:pt idx="9575">
                  <c:v>95.75</c:v>
                </c:pt>
                <c:pt idx="9576">
                  <c:v>95.76</c:v>
                </c:pt>
                <c:pt idx="9577">
                  <c:v>95.77</c:v>
                </c:pt>
                <c:pt idx="9578">
                  <c:v>95.78</c:v>
                </c:pt>
                <c:pt idx="9579">
                  <c:v>95.79</c:v>
                </c:pt>
                <c:pt idx="9580">
                  <c:v>95.8</c:v>
                </c:pt>
                <c:pt idx="9581">
                  <c:v>95.81</c:v>
                </c:pt>
                <c:pt idx="9582">
                  <c:v>95.82</c:v>
                </c:pt>
                <c:pt idx="9583">
                  <c:v>95.83</c:v>
                </c:pt>
                <c:pt idx="9584">
                  <c:v>95.84</c:v>
                </c:pt>
                <c:pt idx="9585">
                  <c:v>95.85</c:v>
                </c:pt>
                <c:pt idx="9586">
                  <c:v>95.86</c:v>
                </c:pt>
                <c:pt idx="9587">
                  <c:v>95.87</c:v>
                </c:pt>
                <c:pt idx="9588">
                  <c:v>95.88</c:v>
                </c:pt>
                <c:pt idx="9589">
                  <c:v>95.89</c:v>
                </c:pt>
                <c:pt idx="9590">
                  <c:v>95.9</c:v>
                </c:pt>
                <c:pt idx="9591">
                  <c:v>95.91</c:v>
                </c:pt>
                <c:pt idx="9592">
                  <c:v>95.92</c:v>
                </c:pt>
                <c:pt idx="9593">
                  <c:v>95.93</c:v>
                </c:pt>
                <c:pt idx="9594">
                  <c:v>95.94</c:v>
                </c:pt>
                <c:pt idx="9595">
                  <c:v>95.95</c:v>
                </c:pt>
                <c:pt idx="9596">
                  <c:v>95.96</c:v>
                </c:pt>
                <c:pt idx="9597">
                  <c:v>95.97</c:v>
                </c:pt>
                <c:pt idx="9598">
                  <c:v>95.98</c:v>
                </c:pt>
                <c:pt idx="9599">
                  <c:v>95.99</c:v>
                </c:pt>
                <c:pt idx="9600">
                  <c:v>96</c:v>
                </c:pt>
                <c:pt idx="9601">
                  <c:v>96.01</c:v>
                </c:pt>
                <c:pt idx="9602">
                  <c:v>96.02</c:v>
                </c:pt>
                <c:pt idx="9603">
                  <c:v>96.03</c:v>
                </c:pt>
                <c:pt idx="9604">
                  <c:v>96.04</c:v>
                </c:pt>
                <c:pt idx="9605">
                  <c:v>96.05</c:v>
                </c:pt>
                <c:pt idx="9606">
                  <c:v>96.06</c:v>
                </c:pt>
                <c:pt idx="9607">
                  <c:v>96.07</c:v>
                </c:pt>
                <c:pt idx="9608">
                  <c:v>96.08</c:v>
                </c:pt>
                <c:pt idx="9609">
                  <c:v>96.09</c:v>
                </c:pt>
                <c:pt idx="9610">
                  <c:v>96.1</c:v>
                </c:pt>
                <c:pt idx="9611">
                  <c:v>96.11</c:v>
                </c:pt>
                <c:pt idx="9612">
                  <c:v>96.12</c:v>
                </c:pt>
                <c:pt idx="9613">
                  <c:v>96.13</c:v>
                </c:pt>
                <c:pt idx="9614">
                  <c:v>96.14</c:v>
                </c:pt>
                <c:pt idx="9615">
                  <c:v>96.15</c:v>
                </c:pt>
                <c:pt idx="9616">
                  <c:v>96.16</c:v>
                </c:pt>
                <c:pt idx="9617">
                  <c:v>96.17</c:v>
                </c:pt>
                <c:pt idx="9618">
                  <c:v>96.18</c:v>
                </c:pt>
                <c:pt idx="9619">
                  <c:v>96.19</c:v>
                </c:pt>
                <c:pt idx="9620">
                  <c:v>96.2</c:v>
                </c:pt>
                <c:pt idx="9621">
                  <c:v>96.21</c:v>
                </c:pt>
                <c:pt idx="9622">
                  <c:v>96.22</c:v>
                </c:pt>
                <c:pt idx="9623">
                  <c:v>96.23</c:v>
                </c:pt>
                <c:pt idx="9624">
                  <c:v>96.24</c:v>
                </c:pt>
                <c:pt idx="9625">
                  <c:v>96.25</c:v>
                </c:pt>
                <c:pt idx="9626">
                  <c:v>96.26</c:v>
                </c:pt>
                <c:pt idx="9627">
                  <c:v>96.27</c:v>
                </c:pt>
                <c:pt idx="9628">
                  <c:v>96.28</c:v>
                </c:pt>
                <c:pt idx="9629">
                  <c:v>96.29</c:v>
                </c:pt>
                <c:pt idx="9630">
                  <c:v>96.3</c:v>
                </c:pt>
                <c:pt idx="9631">
                  <c:v>96.31</c:v>
                </c:pt>
                <c:pt idx="9632">
                  <c:v>96.32</c:v>
                </c:pt>
                <c:pt idx="9633">
                  <c:v>96.33</c:v>
                </c:pt>
                <c:pt idx="9634">
                  <c:v>96.34</c:v>
                </c:pt>
                <c:pt idx="9635">
                  <c:v>96.35</c:v>
                </c:pt>
                <c:pt idx="9636">
                  <c:v>96.36</c:v>
                </c:pt>
                <c:pt idx="9637">
                  <c:v>96.37</c:v>
                </c:pt>
                <c:pt idx="9638">
                  <c:v>96.38</c:v>
                </c:pt>
                <c:pt idx="9639">
                  <c:v>96.39</c:v>
                </c:pt>
                <c:pt idx="9640">
                  <c:v>96.4</c:v>
                </c:pt>
                <c:pt idx="9641">
                  <c:v>96.41</c:v>
                </c:pt>
                <c:pt idx="9642">
                  <c:v>96.42</c:v>
                </c:pt>
                <c:pt idx="9643">
                  <c:v>96.43</c:v>
                </c:pt>
                <c:pt idx="9644">
                  <c:v>96.44</c:v>
                </c:pt>
                <c:pt idx="9645">
                  <c:v>96.45</c:v>
                </c:pt>
                <c:pt idx="9646">
                  <c:v>96.46</c:v>
                </c:pt>
                <c:pt idx="9647">
                  <c:v>96.47</c:v>
                </c:pt>
                <c:pt idx="9648">
                  <c:v>96.48</c:v>
                </c:pt>
                <c:pt idx="9649">
                  <c:v>96.49</c:v>
                </c:pt>
                <c:pt idx="9650">
                  <c:v>96.5</c:v>
                </c:pt>
                <c:pt idx="9651">
                  <c:v>96.51</c:v>
                </c:pt>
                <c:pt idx="9652">
                  <c:v>96.52</c:v>
                </c:pt>
                <c:pt idx="9653">
                  <c:v>96.53</c:v>
                </c:pt>
                <c:pt idx="9654">
                  <c:v>96.54</c:v>
                </c:pt>
                <c:pt idx="9655">
                  <c:v>96.55</c:v>
                </c:pt>
                <c:pt idx="9656">
                  <c:v>96.56</c:v>
                </c:pt>
                <c:pt idx="9657">
                  <c:v>96.57</c:v>
                </c:pt>
                <c:pt idx="9658">
                  <c:v>96.58</c:v>
                </c:pt>
                <c:pt idx="9659">
                  <c:v>96.59</c:v>
                </c:pt>
                <c:pt idx="9660">
                  <c:v>96.6</c:v>
                </c:pt>
                <c:pt idx="9661">
                  <c:v>96.61</c:v>
                </c:pt>
                <c:pt idx="9662">
                  <c:v>96.62</c:v>
                </c:pt>
                <c:pt idx="9663">
                  <c:v>96.63</c:v>
                </c:pt>
                <c:pt idx="9664">
                  <c:v>96.64</c:v>
                </c:pt>
                <c:pt idx="9665">
                  <c:v>96.65</c:v>
                </c:pt>
                <c:pt idx="9666">
                  <c:v>96.66</c:v>
                </c:pt>
                <c:pt idx="9667">
                  <c:v>96.67</c:v>
                </c:pt>
                <c:pt idx="9668">
                  <c:v>96.68</c:v>
                </c:pt>
                <c:pt idx="9669">
                  <c:v>96.69</c:v>
                </c:pt>
                <c:pt idx="9670">
                  <c:v>96.7</c:v>
                </c:pt>
                <c:pt idx="9671">
                  <c:v>96.71</c:v>
                </c:pt>
                <c:pt idx="9672">
                  <c:v>96.72</c:v>
                </c:pt>
                <c:pt idx="9673">
                  <c:v>96.73</c:v>
                </c:pt>
                <c:pt idx="9674">
                  <c:v>96.74</c:v>
                </c:pt>
                <c:pt idx="9675">
                  <c:v>96.75</c:v>
                </c:pt>
                <c:pt idx="9676">
                  <c:v>96.76</c:v>
                </c:pt>
                <c:pt idx="9677">
                  <c:v>96.77</c:v>
                </c:pt>
                <c:pt idx="9678">
                  <c:v>96.78</c:v>
                </c:pt>
                <c:pt idx="9679">
                  <c:v>96.79</c:v>
                </c:pt>
                <c:pt idx="9680">
                  <c:v>96.8</c:v>
                </c:pt>
                <c:pt idx="9681">
                  <c:v>96.81</c:v>
                </c:pt>
                <c:pt idx="9682">
                  <c:v>96.82</c:v>
                </c:pt>
                <c:pt idx="9683">
                  <c:v>96.83</c:v>
                </c:pt>
                <c:pt idx="9684">
                  <c:v>96.84</c:v>
                </c:pt>
                <c:pt idx="9685">
                  <c:v>96.85</c:v>
                </c:pt>
                <c:pt idx="9686">
                  <c:v>96.86</c:v>
                </c:pt>
                <c:pt idx="9687">
                  <c:v>96.87</c:v>
                </c:pt>
                <c:pt idx="9688">
                  <c:v>96.88</c:v>
                </c:pt>
                <c:pt idx="9689">
                  <c:v>96.89</c:v>
                </c:pt>
                <c:pt idx="9690">
                  <c:v>96.9</c:v>
                </c:pt>
                <c:pt idx="9691">
                  <c:v>96.91</c:v>
                </c:pt>
                <c:pt idx="9692">
                  <c:v>96.92</c:v>
                </c:pt>
                <c:pt idx="9693">
                  <c:v>96.93</c:v>
                </c:pt>
                <c:pt idx="9694">
                  <c:v>96.94</c:v>
                </c:pt>
                <c:pt idx="9695">
                  <c:v>96.95</c:v>
                </c:pt>
                <c:pt idx="9696">
                  <c:v>96.96</c:v>
                </c:pt>
                <c:pt idx="9697">
                  <c:v>96.97</c:v>
                </c:pt>
                <c:pt idx="9698">
                  <c:v>96.98</c:v>
                </c:pt>
                <c:pt idx="9699">
                  <c:v>96.99</c:v>
                </c:pt>
                <c:pt idx="9700">
                  <c:v>97</c:v>
                </c:pt>
                <c:pt idx="9701">
                  <c:v>97.01</c:v>
                </c:pt>
                <c:pt idx="9702">
                  <c:v>97.02</c:v>
                </c:pt>
                <c:pt idx="9703">
                  <c:v>97.03</c:v>
                </c:pt>
                <c:pt idx="9704">
                  <c:v>97.04</c:v>
                </c:pt>
                <c:pt idx="9705">
                  <c:v>97.05</c:v>
                </c:pt>
                <c:pt idx="9706">
                  <c:v>97.06</c:v>
                </c:pt>
                <c:pt idx="9707">
                  <c:v>97.07</c:v>
                </c:pt>
                <c:pt idx="9708">
                  <c:v>97.08</c:v>
                </c:pt>
                <c:pt idx="9709">
                  <c:v>97.09</c:v>
                </c:pt>
                <c:pt idx="9710">
                  <c:v>97.1</c:v>
                </c:pt>
                <c:pt idx="9711">
                  <c:v>97.11</c:v>
                </c:pt>
                <c:pt idx="9712">
                  <c:v>97.12</c:v>
                </c:pt>
                <c:pt idx="9713">
                  <c:v>97.13</c:v>
                </c:pt>
                <c:pt idx="9714">
                  <c:v>97.14</c:v>
                </c:pt>
                <c:pt idx="9715">
                  <c:v>97.15</c:v>
                </c:pt>
                <c:pt idx="9716">
                  <c:v>97.16</c:v>
                </c:pt>
                <c:pt idx="9717">
                  <c:v>97.17</c:v>
                </c:pt>
                <c:pt idx="9718">
                  <c:v>97.18</c:v>
                </c:pt>
                <c:pt idx="9719">
                  <c:v>97.19</c:v>
                </c:pt>
                <c:pt idx="9720">
                  <c:v>97.2</c:v>
                </c:pt>
                <c:pt idx="9721">
                  <c:v>97.21</c:v>
                </c:pt>
                <c:pt idx="9722">
                  <c:v>97.22</c:v>
                </c:pt>
                <c:pt idx="9723">
                  <c:v>97.23</c:v>
                </c:pt>
                <c:pt idx="9724">
                  <c:v>97.24</c:v>
                </c:pt>
                <c:pt idx="9725">
                  <c:v>97.25</c:v>
                </c:pt>
                <c:pt idx="9726">
                  <c:v>97.26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-9.8630673000000002E-3</c:v>
                </c:pt>
                <c:pt idx="1">
                  <c:v>-9.9142377999999996E-3</c:v>
                </c:pt>
                <c:pt idx="2">
                  <c:v>-9.9807361000000001E-3</c:v>
                </c:pt>
                <c:pt idx="3">
                  <c:v>-1.0029657000000001E-2</c:v>
                </c:pt>
                <c:pt idx="4">
                  <c:v>-1.0097656E-2</c:v>
                </c:pt>
                <c:pt idx="5">
                  <c:v>-1.0143106000000001E-2</c:v>
                </c:pt>
                <c:pt idx="6">
                  <c:v>-1.0214579E-2</c:v>
                </c:pt>
                <c:pt idx="7">
                  <c:v>-1.0252763E-2</c:v>
                </c:pt>
                <c:pt idx="8">
                  <c:v>-1.033704E-2</c:v>
                </c:pt>
                <c:pt idx="9">
                  <c:v>-1.0296467E-2</c:v>
                </c:pt>
                <c:pt idx="10">
                  <c:v>-1.0273615999999999E-2</c:v>
                </c:pt>
                <c:pt idx="11">
                  <c:v>-1.0337536E-2</c:v>
                </c:pt>
                <c:pt idx="12">
                  <c:v>-1.0396753E-2</c:v>
                </c:pt>
                <c:pt idx="13">
                  <c:v>-1.0434366E-2</c:v>
                </c:pt>
                <c:pt idx="14">
                  <c:v>-1.0577155E-2</c:v>
                </c:pt>
                <c:pt idx="15">
                  <c:v>-1.0715236E-2</c:v>
                </c:pt>
                <c:pt idx="16">
                  <c:v>-1.0761343E-2</c:v>
                </c:pt>
                <c:pt idx="17">
                  <c:v>-1.0746097E-2</c:v>
                </c:pt>
                <c:pt idx="18">
                  <c:v>-1.0693706000000001E-2</c:v>
                </c:pt>
                <c:pt idx="19">
                  <c:v>-1.0783152000000001E-2</c:v>
                </c:pt>
                <c:pt idx="20">
                  <c:v>-1.0805443E-2</c:v>
                </c:pt>
                <c:pt idx="21">
                  <c:v>-1.0889924E-2</c:v>
                </c:pt>
                <c:pt idx="22">
                  <c:v>-1.0845888E-2</c:v>
                </c:pt>
                <c:pt idx="23">
                  <c:v>-1.0807254000000001E-2</c:v>
                </c:pt>
                <c:pt idx="24">
                  <c:v>-1.0945122E-2</c:v>
                </c:pt>
                <c:pt idx="25">
                  <c:v>-1.1101161999999999E-2</c:v>
                </c:pt>
                <c:pt idx="26">
                  <c:v>-1.1041852E-2</c:v>
                </c:pt>
                <c:pt idx="27">
                  <c:v>-1.1017427E-2</c:v>
                </c:pt>
                <c:pt idx="28">
                  <c:v>-1.1073100000000001E-2</c:v>
                </c:pt>
                <c:pt idx="29">
                  <c:v>-1.1128394999999999E-2</c:v>
                </c:pt>
                <c:pt idx="30">
                  <c:v>-1.1103119999999999E-2</c:v>
                </c:pt>
                <c:pt idx="31">
                  <c:v>-1.1040207999999999E-2</c:v>
                </c:pt>
                <c:pt idx="32">
                  <c:v>-1.119743E-2</c:v>
                </c:pt>
                <c:pt idx="33">
                  <c:v>-1.1320132E-2</c:v>
                </c:pt>
                <c:pt idx="34">
                  <c:v>-1.1354566E-2</c:v>
                </c:pt>
                <c:pt idx="35">
                  <c:v>-1.1406289E-2</c:v>
                </c:pt>
                <c:pt idx="36">
                  <c:v>-1.1448137000000001E-2</c:v>
                </c:pt>
                <c:pt idx="37">
                  <c:v>-1.1496061E-2</c:v>
                </c:pt>
                <c:pt idx="38">
                  <c:v>-1.1538166000000001E-2</c:v>
                </c:pt>
                <c:pt idx="39">
                  <c:v>-1.1584842E-2</c:v>
                </c:pt>
                <c:pt idx="40">
                  <c:v>-1.1625794E-2</c:v>
                </c:pt>
                <c:pt idx="41">
                  <c:v>-1.1672302000000001E-2</c:v>
                </c:pt>
                <c:pt idx="42">
                  <c:v>-1.1710854E-2</c:v>
                </c:pt>
                <c:pt idx="43">
                  <c:v>-1.1759004999999999E-2</c:v>
                </c:pt>
                <c:pt idx="44">
                  <c:v>-1.1791695E-2</c:v>
                </c:pt>
                <c:pt idx="45">
                  <c:v>-1.1850286999999999E-2</c:v>
                </c:pt>
                <c:pt idx="46">
                  <c:v>-1.1806439E-2</c:v>
                </c:pt>
                <c:pt idx="47">
                  <c:v>-1.1754264E-2</c:v>
                </c:pt>
                <c:pt idx="48">
                  <c:v>-1.1819263E-2</c:v>
                </c:pt>
                <c:pt idx="49">
                  <c:v>-1.1841476E-2</c:v>
                </c:pt>
                <c:pt idx="50">
                  <c:v>-1.1894359E-2</c:v>
                </c:pt>
                <c:pt idx="51">
                  <c:v>-1.1920009000000001E-2</c:v>
                </c:pt>
                <c:pt idx="52">
                  <c:v>-1.1969906000000001E-2</c:v>
                </c:pt>
                <c:pt idx="53">
                  <c:v>-1.1995105000000001E-2</c:v>
                </c:pt>
                <c:pt idx="54">
                  <c:v>-1.2044406000000001E-2</c:v>
                </c:pt>
                <c:pt idx="55">
                  <c:v>-1.2067057000000001E-2</c:v>
                </c:pt>
                <c:pt idx="56">
                  <c:v>-1.2118230000000001E-2</c:v>
                </c:pt>
                <c:pt idx="57">
                  <c:v>-1.2134268E-2</c:v>
                </c:pt>
                <c:pt idx="58">
                  <c:v>-1.2196775999999999E-2</c:v>
                </c:pt>
                <c:pt idx="59">
                  <c:v>-1.2134646000000001E-2</c:v>
                </c:pt>
                <c:pt idx="60">
                  <c:v>-1.2088682999999999E-2</c:v>
                </c:pt>
                <c:pt idx="61">
                  <c:v>-1.2130995E-2</c:v>
                </c:pt>
                <c:pt idx="62">
                  <c:v>-1.2169299999999999E-2</c:v>
                </c:pt>
                <c:pt idx="63">
                  <c:v>-1.2127091E-2</c:v>
                </c:pt>
                <c:pt idx="64">
                  <c:v>-1.2049976E-2</c:v>
                </c:pt>
                <c:pt idx="65">
                  <c:v>-1.2185870999999999E-2</c:v>
                </c:pt>
                <c:pt idx="66">
                  <c:v>-1.2303033999999999E-2</c:v>
                </c:pt>
                <c:pt idx="67">
                  <c:v>-1.2245763999999999E-2</c:v>
                </c:pt>
                <c:pt idx="68">
                  <c:v>-1.21688E-2</c:v>
                </c:pt>
                <c:pt idx="69">
                  <c:v>-1.2308031000000001E-2</c:v>
                </c:pt>
                <c:pt idx="70">
                  <c:v>-1.240174E-2</c:v>
                </c:pt>
                <c:pt idx="71">
                  <c:v>-1.2494521999999999E-2</c:v>
                </c:pt>
                <c:pt idx="72">
                  <c:v>-1.2626673999999999E-2</c:v>
                </c:pt>
                <c:pt idx="73">
                  <c:v>-1.2616123999999999E-2</c:v>
                </c:pt>
                <c:pt idx="74">
                  <c:v>-1.2669883E-2</c:v>
                </c:pt>
                <c:pt idx="75">
                  <c:v>-1.2668782999999999E-2</c:v>
                </c:pt>
                <c:pt idx="76">
                  <c:v>-1.2718732E-2</c:v>
                </c:pt>
                <c:pt idx="77">
                  <c:v>-1.2715097999999999E-2</c:v>
                </c:pt>
                <c:pt idx="78">
                  <c:v>-1.2768366E-2</c:v>
                </c:pt>
                <c:pt idx="79">
                  <c:v>-1.2754580999999999E-2</c:v>
                </c:pt>
                <c:pt idx="80">
                  <c:v>-1.282463E-2</c:v>
                </c:pt>
                <c:pt idx="81">
                  <c:v>-1.272295E-2</c:v>
                </c:pt>
                <c:pt idx="82">
                  <c:v>-1.2703308999999999E-2</c:v>
                </c:pt>
                <c:pt idx="83">
                  <c:v>-1.2615434E-2</c:v>
                </c:pt>
                <c:pt idx="84">
                  <c:v>-1.2650488E-2</c:v>
                </c:pt>
                <c:pt idx="85">
                  <c:v>-1.2690170000000001E-2</c:v>
                </c:pt>
                <c:pt idx="86">
                  <c:v>-1.2589201E-2</c:v>
                </c:pt>
                <c:pt idx="87">
                  <c:v>-1.2642476999999999E-2</c:v>
                </c:pt>
                <c:pt idx="88">
                  <c:v>-1.2640482999999999E-2</c:v>
                </c:pt>
                <c:pt idx="89">
                  <c:v>-1.2662392E-2</c:v>
                </c:pt>
                <c:pt idx="90">
                  <c:v>-1.2687551E-2</c:v>
                </c:pt>
                <c:pt idx="91">
                  <c:v>-1.2613312999999999E-2</c:v>
                </c:pt>
                <c:pt idx="92">
                  <c:v>-1.2608362999999999E-2</c:v>
                </c:pt>
                <c:pt idx="93">
                  <c:v>-1.2748463999999999E-2</c:v>
                </c:pt>
                <c:pt idx="94">
                  <c:v>-1.2710429000000001E-2</c:v>
                </c:pt>
                <c:pt idx="95">
                  <c:v>-1.2761135999999999E-2</c:v>
                </c:pt>
                <c:pt idx="96">
                  <c:v>-1.2736984E-2</c:v>
                </c:pt>
                <c:pt idx="97">
                  <c:v>-1.2785021000000001E-2</c:v>
                </c:pt>
                <c:pt idx="98">
                  <c:v>-1.2698437E-2</c:v>
                </c:pt>
                <c:pt idx="99">
                  <c:v>-1.2560267999999999E-2</c:v>
                </c:pt>
                <c:pt idx="100">
                  <c:v>-1.2467148000000001E-2</c:v>
                </c:pt>
                <c:pt idx="101">
                  <c:v>-1.2527732999999999E-2</c:v>
                </c:pt>
                <c:pt idx="102">
                  <c:v>-1.2410871E-2</c:v>
                </c:pt>
                <c:pt idx="103">
                  <c:v>-1.2430365000000001E-2</c:v>
                </c:pt>
                <c:pt idx="104">
                  <c:v>-1.2528447E-2</c:v>
                </c:pt>
                <c:pt idx="105">
                  <c:v>-1.2574304E-2</c:v>
                </c:pt>
                <c:pt idx="106">
                  <c:v>-1.2771136000000001E-2</c:v>
                </c:pt>
                <c:pt idx="107">
                  <c:v>-1.2829775999999999E-2</c:v>
                </c:pt>
                <c:pt idx="108">
                  <c:v>-1.2835157E-2</c:v>
                </c:pt>
                <c:pt idx="109">
                  <c:v>-1.2827409999999999E-2</c:v>
                </c:pt>
                <c:pt idx="110">
                  <c:v>-1.2846485E-2</c:v>
                </c:pt>
                <c:pt idx="111">
                  <c:v>-1.2761424E-2</c:v>
                </c:pt>
                <c:pt idx="112">
                  <c:v>-1.2668560000000001E-2</c:v>
                </c:pt>
                <c:pt idx="113">
                  <c:v>-1.2693003E-2</c:v>
                </c:pt>
                <c:pt idx="114">
                  <c:v>-1.2672226E-2</c:v>
                </c:pt>
                <c:pt idx="115">
                  <c:v>-1.2686915E-2</c:v>
                </c:pt>
                <c:pt idx="116">
                  <c:v>-1.2663872E-2</c:v>
                </c:pt>
                <c:pt idx="117">
                  <c:v>-1.2686872E-2</c:v>
                </c:pt>
                <c:pt idx="118">
                  <c:v>-1.2586623999999999E-2</c:v>
                </c:pt>
                <c:pt idx="119">
                  <c:v>-1.2500104E-2</c:v>
                </c:pt>
                <c:pt idx="120">
                  <c:v>-1.2503554E-2</c:v>
                </c:pt>
                <c:pt idx="121">
                  <c:v>-1.2502536E-2</c:v>
                </c:pt>
                <c:pt idx="122">
                  <c:v>-1.2416279000000001E-2</c:v>
                </c:pt>
                <c:pt idx="123">
                  <c:v>-1.2313934E-2</c:v>
                </c:pt>
                <c:pt idx="124">
                  <c:v>-1.2270972999999999E-2</c:v>
                </c:pt>
                <c:pt idx="125">
                  <c:v>-1.2056058999999999E-2</c:v>
                </c:pt>
                <c:pt idx="126">
                  <c:v>-1.2003427000000001E-2</c:v>
                </c:pt>
                <c:pt idx="127">
                  <c:v>-1.1970481999999999E-2</c:v>
                </c:pt>
                <c:pt idx="128">
                  <c:v>-1.1992345E-2</c:v>
                </c:pt>
                <c:pt idx="129">
                  <c:v>-1.1871536E-2</c:v>
                </c:pt>
                <c:pt idx="130">
                  <c:v>-1.1795863E-2</c:v>
                </c:pt>
                <c:pt idx="131">
                  <c:v>-1.1705721000000001E-2</c:v>
                </c:pt>
                <c:pt idx="132">
                  <c:v>-1.1596240000000001E-2</c:v>
                </c:pt>
                <c:pt idx="133">
                  <c:v>-1.1600320000000001E-2</c:v>
                </c:pt>
                <c:pt idx="134">
                  <c:v>-1.1573103E-2</c:v>
                </c:pt>
                <c:pt idx="135">
                  <c:v>-1.1555961999999999E-2</c:v>
                </c:pt>
                <c:pt idx="136">
                  <c:v>-1.1545286E-2</c:v>
                </c:pt>
                <c:pt idx="137">
                  <c:v>-1.1447465E-2</c:v>
                </c:pt>
                <c:pt idx="138">
                  <c:v>-1.1326559E-2</c:v>
                </c:pt>
                <c:pt idx="139">
                  <c:v>-1.1337954000000001E-2</c:v>
                </c:pt>
                <c:pt idx="140">
                  <c:v>-1.1286108E-2</c:v>
                </c:pt>
                <c:pt idx="141">
                  <c:v>-1.1298084999999999E-2</c:v>
                </c:pt>
                <c:pt idx="142">
                  <c:v>-1.1165249E-2</c:v>
                </c:pt>
                <c:pt idx="143">
                  <c:v>-1.1135575999999999E-2</c:v>
                </c:pt>
                <c:pt idx="144">
                  <c:v>-1.1225907E-2</c:v>
                </c:pt>
                <c:pt idx="145">
                  <c:v>-1.1154359000000001E-2</c:v>
                </c:pt>
                <c:pt idx="146">
                  <c:v>-1.1163716000000001E-2</c:v>
                </c:pt>
                <c:pt idx="147">
                  <c:v>-1.1095195E-2</c:v>
                </c:pt>
                <c:pt idx="148">
                  <c:v>-1.1116724E-2</c:v>
                </c:pt>
                <c:pt idx="149">
                  <c:v>-1.0956106E-2</c:v>
                </c:pt>
                <c:pt idx="150">
                  <c:v>-1.0953576E-2</c:v>
                </c:pt>
                <c:pt idx="151">
                  <c:v>-1.0933168E-2</c:v>
                </c:pt>
                <c:pt idx="152">
                  <c:v>-1.0788549E-2</c:v>
                </c:pt>
                <c:pt idx="153">
                  <c:v>-1.0782949E-2</c:v>
                </c:pt>
                <c:pt idx="154">
                  <c:v>-1.0741347E-2</c:v>
                </c:pt>
                <c:pt idx="155">
                  <c:v>-1.0637858E-2</c:v>
                </c:pt>
                <c:pt idx="156">
                  <c:v>-1.0495477E-2</c:v>
                </c:pt>
                <c:pt idx="157">
                  <c:v>-1.0493163999999999E-2</c:v>
                </c:pt>
                <c:pt idx="158">
                  <c:v>-1.0429269E-2</c:v>
                </c:pt>
                <c:pt idx="159">
                  <c:v>-1.0410338999999999E-2</c:v>
                </c:pt>
                <c:pt idx="160">
                  <c:v>-1.0352072E-2</c:v>
                </c:pt>
                <c:pt idx="161">
                  <c:v>-1.0326927E-2</c:v>
                </c:pt>
                <c:pt idx="162">
                  <c:v>-1.0269482E-2</c:v>
                </c:pt>
                <c:pt idx="163">
                  <c:v>-1.0241319E-2</c:v>
                </c:pt>
                <c:pt idx="164">
                  <c:v>-1.0181664999999999E-2</c:v>
                </c:pt>
                <c:pt idx="165">
                  <c:v>-1.0154679E-2</c:v>
                </c:pt>
                <c:pt idx="166">
                  <c:v>-1.0083504E-2</c:v>
                </c:pt>
                <c:pt idx="167">
                  <c:v>-1.0128631000000001E-2</c:v>
                </c:pt>
                <c:pt idx="168">
                  <c:v>-1.0167000000000001E-2</c:v>
                </c:pt>
                <c:pt idx="169">
                  <c:v>-1.009878E-2</c:v>
                </c:pt>
                <c:pt idx="170">
                  <c:v>-1.0061753E-2</c:v>
                </c:pt>
                <c:pt idx="171">
                  <c:v>-1.0000607999999999E-2</c:v>
                </c:pt>
                <c:pt idx="172">
                  <c:v>-9.9600616999999999E-3</c:v>
                </c:pt>
                <c:pt idx="173">
                  <c:v>-9.8950745E-3</c:v>
                </c:pt>
                <c:pt idx="174">
                  <c:v>-9.8584595999999993E-3</c:v>
                </c:pt>
                <c:pt idx="175">
                  <c:v>-9.7779606999999994E-3</c:v>
                </c:pt>
                <c:pt idx="176">
                  <c:v>-9.8189811000000005E-3</c:v>
                </c:pt>
                <c:pt idx="177">
                  <c:v>-9.8394299999999997E-3</c:v>
                </c:pt>
                <c:pt idx="178">
                  <c:v>-9.7832813999999997E-3</c:v>
                </c:pt>
                <c:pt idx="179">
                  <c:v>-9.6455394999999996E-3</c:v>
                </c:pt>
                <c:pt idx="180">
                  <c:v>-9.5004658999999995E-3</c:v>
                </c:pt>
                <c:pt idx="181">
                  <c:v>-9.3908311000000001E-3</c:v>
                </c:pt>
                <c:pt idx="182">
                  <c:v>-9.2103933999999991E-3</c:v>
                </c:pt>
                <c:pt idx="183">
                  <c:v>-9.2000116000000003E-3</c:v>
                </c:pt>
                <c:pt idx="184">
                  <c:v>-9.0879813000000007E-3</c:v>
                </c:pt>
                <c:pt idx="185">
                  <c:v>-9.1367306999999998E-3</c:v>
                </c:pt>
                <c:pt idx="186">
                  <c:v>-9.1386334000000003E-3</c:v>
                </c:pt>
                <c:pt idx="187">
                  <c:v>-9.0737353E-3</c:v>
                </c:pt>
                <c:pt idx="188">
                  <c:v>-8.9963040000000001E-3</c:v>
                </c:pt>
                <c:pt idx="189">
                  <c:v>-8.9501023000000002E-3</c:v>
                </c:pt>
                <c:pt idx="190">
                  <c:v>-8.7919172000000007E-3</c:v>
                </c:pt>
                <c:pt idx="191">
                  <c:v>-8.6353203000000007E-3</c:v>
                </c:pt>
                <c:pt idx="192">
                  <c:v>-8.5845794999999999E-3</c:v>
                </c:pt>
                <c:pt idx="193">
                  <c:v>-8.5014073999999992E-3</c:v>
                </c:pt>
                <c:pt idx="194">
                  <c:v>-8.4379750999999999E-3</c:v>
                </c:pt>
                <c:pt idx="195">
                  <c:v>-8.3566379999999996E-3</c:v>
                </c:pt>
                <c:pt idx="196">
                  <c:v>-8.2903378000000003E-3</c:v>
                </c:pt>
                <c:pt idx="197">
                  <c:v>-8.2060337000000004E-3</c:v>
                </c:pt>
                <c:pt idx="198">
                  <c:v>-8.1407991999999998E-3</c:v>
                </c:pt>
                <c:pt idx="199">
                  <c:v>-8.0483575000000005E-3</c:v>
                </c:pt>
                <c:pt idx="200">
                  <c:v>-7.9949444000000005E-3</c:v>
                </c:pt>
                <c:pt idx="201">
                  <c:v>-7.8206009999999999E-3</c:v>
                </c:pt>
                <c:pt idx="202">
                  <c:v>-7.6652583999999996E-3</c:v>
                </c:pt>
                <c:pt idx="203">
                  <c:v>-7.5288665999999997E-3</c:v>
                </c:pt>
                <c:pt idx="204">
                  <c:v>-7.2740019000000003E-3</c:v>
                </c:pt>
                <c:pt idx="205">
                  <c:v>-7.0478455999999998E-3</c:v>
                </c:pt>
                <c:pt idx="206">
                  <c:v>-6.8722838000000001E-3</c:v>
                </c:pt>
                <c:pt idx="207">
                  <c:v>-6.8146457999999997E-3</c:v>
                </c:pt>
                <c:pt idx="208">
                  <c:v>-6.7084574999999999E-3</c:v>
                </c:pt>
                <c:pt idx="209">
                  <c:v>-6.6380746000000001E-3</c:v>
                </c:pt>
                <c:pt idx="210">
                  <c:v>-6.5349235000000004E-3</c:v>
                </c:pt>
                <c:pt idx="211">
                  <c:v>-6.4596408000000003E-3</c:v>
                </c:pt>
                <c:pt idx="212">
                  <c:v>-6.3562849999999997E-3</c:v>
                </c:pt>
                <c:pt idx="213">
                  <c:v>-6.2779287999999997E-3</c:v>
                </c:pt>
                <c:pt idx="214">
                  <c:v>-6.1731060000000003E-3</c:v>
                </c:pt>
                <c:pt idx="215">
                  <c:v>-6.0926883999999999E-3</c:v>
                </c:pt>
                <c:pt idx="216">
                  <c:v>-5.9854334000000002E-3</c:v>
                </c:pt>
                <c:pt idx="217">
                  <c:v>-5.9040122999999998E-3</c:v>
                </c:pt>
                <c:pt idx="218">
                  <c:v>-5.7929512000000002E-3</c:v>
                </c:pt>
                <c:pt idx="219">
                  <c:v>-5.7125930999999998E-3</c:v>
                </c:pt>
                <c:pt idx="220">
                  <c:v>-5.5939492999999996E-3</c:v>
                </c:pt>
                <c:pt idx="221">
                  <c:v>-5.5238919999999999E-3</c:v>
                </c:pt>
                <c:pt idx="222">
                  <c:v>-5.3264371999999999E-3</c:v>
                </c:pt>
                <c:pt idx="223">
                  <c:v>-5.1462744999999999E-3</c:v>
                </c:pt>
                <c:pt idx="224">
                  <c:v>-5.0542317E-3</c:v>
                </c:pt>
                <c:pt idx="225">
                  <c:v>-4.9510646999999996E-3</c:v>
                </c:pt>
                <c:pt idx="226">
                  <c:v>-4.8398095999999998E-3</c:v>
                </c:pt>
                <c:pt idx="227">
                  <c:v>-4.7518745999999999E-3</c:v>
                </c:pt>
                <c:pt idx="228">
                  <c:v>-4.5593682000000003E-3</c:v>
                </c:pt>
                <c:pt idx="229">
                  <c:v>-4.3623728999999997E-3</c:v>
                </c:pt>
                <c:pt idx="230">
                  <c:v>-4.2752379000000002E-3</c:v>
                </c:pt>
                <c:pt idx="231">
                  <c:v>-4.1542393999999998E-3</c:v>
                </c:pt>
                <c:pt idx="232">
                  <c:v>-4.0502639E-3</c:v>
                </c:pt>
                <c:pt idx="233">
                  <c:v>-3.9395810999999998E-3</c:v>
                </c:pt>
                <c:pt idx="234">
                  <c:v>-3.7659794000000002E-3</c:v>
                </c:pt>
                <c:pt idx="235">
                  <c:v>-3.4701914999999998E-3</c:v>
                </c:pt>
                <c:pt idx="236">
                  <c:v>-3.2930005000000001E-3</c:v>
                </c:pt>
                <c:pt idx="237">
                  <c:v>-3.1816132999999999E-3</c:v>
                </c:pt>
                <c:pt idx="238">
                  <c:v>-3.0657274E-3</c:v>
                </c:pt>
                <c:pt idx="239">
                  <c:v>-2.9464270000000002E-3</c:v>
                </c:pt>
                <c:pt idx="240">
                  <c:v>-2.8303208000000002E-3</c:v>
                </c:pt>
                <c:pt idx="241">
                  <c:v>-2.708261E-3</c:v>
                </c:pt>
                <c:pt idx="242">
                  <c:v>-2.5904424999999998E-3</c:v>
                </c:pt>
                <c:pt idx="243">
                  <c:v>-2.4661937E-3</c:v>
                </c:pt>
                <c:pt idx="244">
                  <c:v>-2.3464074000000001E-3</c:v>
                </c:pt>
                <c:pt idx="245">
                  <c:v>-2.2201018999999998E-3</c:v>
                </c:pt>
                <c:pt idx="246">
                  <c:v>-2.0982581E-3</c:v>
                </c:pt>
                <c:pt idx="247">
                  <c:v>-1.9699829000000002E-3</c:v>
                </c:pt>
                <c:pt idx="248">
                  <c:v>-1.8459676E-3</c:v>
                </c:pt>
                <c:pt idx="249">
                  <c:v>-1.7158955E-3</c:v>
                </c:pt>
                <c:pt idx="250">
                  <c:v>-1.5894326E-3</c:v>
                </c:pt>
                <c:pt idx="251">
                  <c:v>-1.4580229999999999E-3</c:v>
                </c:pt>
                <c:pt idx="252">
                  <c:v>-1.3283161E-3</c:v>
                </c:pt>
                <c:pt idx="253">
                  <c:v>-1.1970570000000001E-3</c:v>
                </c:pt>
                <c:pt idx="254">
                  <c:v>-1.0609659E-3</c:v>
                </c:pt>
                <c:pt idx="255">
                  <c:v>-9.3837366000000001E-4</c:v>
                </c:pt>
                <c:pt idx="256">
                  <c:v>-7.2555893000000003E-4</c:v>
                </c:pt>
                <c:pt idx="257">
                  <c:v>-4.9008878999999995E-4</c:v>
                </c:pt>
                <c:pt idx="258">
                  <c:v>-3.8636228999999999E-4</c:v>
                </c:pt>
                <c:pt idx="259">
                  <c:v>-2.2271345E-4</c:v>
                </c:pt>
                <c:pt idx="260">
                  <c:v>-1.0767193E-4</c:v>
                </c:pt>
                <c:pt idx="261">
                  <c:v>5.5634297999999998E-5</c:v>
                </c:pt>
                <c:pt idx="262">
                  <c:v>1.7265294000000001E-4</c:v>
                </c:pt>
                <c:pt idx="263">
                  <c:v>3.3709221000000002E-4</c:v>
                </c:pt>
                <c:pt idx="264">
                  <c:v>5.1002592000000001E-4</c:v>
                </c:pt>
                <c:pt idx="265">
                  <c:v>8.8228663000000001E-4</c:v>
                </c:pt>
                <c:pt idx="266">
                  <c:v>9.6413556999999997E-4</c:v>
                </c:pt>
                <c:pt idx="267">
                  <c:v>1.1284661999999999E-3</c:v>
                </c:pt>
                <c:pt idx="268">
                  <c:v>1.3499483E-3</c:v>
                </c:pt>
                <c:pt idx="269">
                  <c:v>1.5735733999999999E-3</c:v>
                </c:pt>
                <c:pt idx="270">
                  <c:v>1.800425E-3</c:v>
                </c:pt>
                <c:pt idx="271">
                  <c:v>2.0174632999999998E-3</c:v>
                </c:pt>
                <c:pt idx="272">
                  <c:v>2.2575229E-3</c:v>
                </c:pt>
                <c:pt idx="273">
                  <c:v>2.4619864999999999E-3</c:v>
                </c:pt>
                <c:pt idx="274">
                  <c:v>2.7266794999999998E-3</c:v>
                </c:pt>
                <c:pt idx="275">
                  <c:v>2.8434159000000001E-3</c:v>
                </c:pt>
                <c:pt idx="276">
                  <c:v>3.0221896E-3</c:v>
                </c:pt>
                <c:pt idx="277">
                  <c:v>3.1623227000000002E-3</c:v>
                </c:pt>
                <c:pt idx="278">
                  <c:v>3.3282418999999999E-3</c:v>
                </c:pt>
                <c:pt idx="279">
                  <c:v>3.485391E-3</c:v>
                </c:pt>
                <c:pt idx="280">
                  <c:v>3.6308742000000001E-3</c:v>
                </c:pt>
                <c:pt idx="281">
                  <c:v>3.8832672000000002E-3</c:v>
                </c:pt>
                <c:pt idx="282">
                  <c:v>4.0546571000000002E-3</c:v>
                </c:pt>
                <c:pt idx="283">
                  <c:v>4.1599339999999997E-3</c:v>
                </c:pt>
                <c:pt idx="284">
                  <c:v>4.4918247999999996E-3</c:v>
                </c:pt>
                <c:pt idx="285">
                  <c:v>4.4903846999999998E-3</c:v>
                </c:pt>
                <c:pt idx="286">
                  <c:v>4.6979904999999997E-3</c:v>
                </c:pt>
                <c:pt idx="287">
                  <c:v>4.9359180999999997E-3</c:v>
                </c:pt>
                <c:pt idx="288">
                  <c:v>5.1056471000000001E-3</c:v>
                </c:pt>
                <c:pt idx="289">
                  <c:v>5.2538113999999999E-3</c:v>
                </c:pt>
                <c:pt idx="290">
                  <c:v>5.5126304000000003E-3</c:v>
                </c:pt>
                <c:pt idx="291">
                  <c:v>5.7689194000000001E-3</c:v>
                </c:pt>
                <c:pt idx="292">
                  <c:v>5.9200985000000001E-3</c:v>
                </c:pt>
                <c:pt idx="293">
                  <c:v>6.1057819000000001E-3</c:v>
                </c:pt>
                <c:pt idx="294">
                  <c:v>6.2606346000000004E-3</c:v>
                </c:pt>
                <c:pt idx="295">
                  <c:v>6.5169023000000003E-3</c:v>
                </c:pt>
                <c:pt idx="296">
                  <c:v>6.7890373999999996E-3</c:v>
                </c:pt>
                <c:pt idx="297">
                  <c:v>6.9307622000000001E-3</c:v>
                </c:pt>
                <c:pt idx="298">
                  <c:v>7.1419283000000002E-3</c:v>
                </c:pt>
                <c:pt idx="299">
                  <c:v>7.2204523000000001E-3</c:v>
                </c:pt>
                <c:pt idx="300">
                  <c:v>7.3197823999999996E-3</c:v>
                </c:pt>
                <c:pt idx="301">
                  <c:v>7.5116282000000003E-3</c:v>
                </c:pt>
                <c:pt idx="302">
                  <c:v>7.6882202999999996E-3</c:v>
                </c:pt>
                <c:pt idx="303">
                  <c:v>7.8694147000000006E-3</c:v>
                </c:pt>
                <c:pt idx="304">
                  <c:v>8.0563179999999998E-3</c:v>
                </c:pt>
                <c:pt idx="305">
                  <c:v>8.2269969000000002E-3</c:v>
                </c:pt>
                <c:pt idx="306">
                  <c:v>8.4908968999999994E-3</c:v>
                </c:pt>
                <c:pt idx="307">
                  <c:v>8.7750759999999997E-3</c:v>
                </c:pt>
                <c:pt idx="308">
                  <c:v>8.9274924000000005E-3</c:v>
                </c:pt>
                <c:pt idx="309">
                  <c:v>9.1447525000000005E-3</c:v>
                </c:pt>
                <c:pt idx="310">
                  <c:v>9.2959450999999995E-3</c:v>
                </c:pt>
                <c:pt idx="311">
                  <c:v>9.5912917000000007E-3</c:v>
                </c:pt>
                <c:pt idx="312">
                  <c:v>9.8445805000000001E-3</c:v>
                </c:pt>
                <c:pt idx="313">
                  <c:v>1.0106914999999999E-2</c:v>
                </c:pt>
                <c:pt idx="314">
                  <c:v>1.0396304E-2</c:v>
                </c:pt>
                <c:pt idx="315">
                  <c:v>1.0562500000000001E-2</c:v>
                </c:pt>
                <c:pt idx="316">
                  <c:v>1.0772693999999999E-2</c:v>
                </c:pt>
                <c:pt idx="317">
                  <c:v>1.0955481E-2</c:v>
                </c:pt>
                <c:pt idx="318">
                  <c:v>1.1160323999999999E-2</c:v>
                </c:pt>
                <c:pt idx="319">
                  <c:v>1.1349178999999999E-2</c:v>
                </c:pt>
                <c:pt idx="320">
                  <c:v>1.155343E-2</c:v>
                </c:pt>
                <c:pt idx="321">
                  <c:v>1.1744641E-2</c:v>
                </c:pt>
                <c:pt idx="322">
                  <c:v>1.1954787999999999E-2</c:v>
                </c:pt>
                <c:pt idx="323">
                  <c:v>1.2085896E-2</c:v>
                </c:pt>
                <c:pt idx="324">
                  <c:v>1.2110345E-2</c:v>
                </c:pt>
                <c:pt idx="325">
                  <c:v>1.2245536E-2</c:v>
                </c:pt>
                <c:pt idx="326">
                  <c:v>1.2454626E-2</c:v>
                </c:pt>
                <c:pt idx="327">
                  <c:v>1.2658602E-2</c:v>
                </c:pt>
                <c:pt idx="328">
                  <c:v>1.2859601E-2</c:v>
                </c:pt>
                <c:pt idx="329">
                  <c:v>1.3071942E-2</c:v>
                </c:pt>
                <c:pt idx="330">
                  <c:v>1.3267760999999999E-2</c:v>
                </c:pt>
                <c:pt idx="331">
                  <c:v>1.3491444999999999E-2</c:v>
                </c:pt>
                <c:pt idx="332">
                  <c:v>1.367177E-2</c:v>
                </c:pt>
                <c:pt idx="333">
                  <c:v>1.3981357E-2</c:v>
                </c:pt>
                <c:pt idx="334">
                  <c:v>1.4257162E-2</c:v>
                </c:pt>
                <c:pt idx="335">
                  <c:v>1.4541047E-2</c:v>
                </c:pt>
                <c:pt idx="336">
                  <c:v>1.4839816E-2</c:v>
                </c:pt>
                <c:pt idx="337">
                  <c:v>1.5103648000000001E-2</c:v>
                </c:pt>
                <c:pt idx="338">
                  <c:v>1.5433801E-2</c:v>
                </c:pt>
                <c:pt idx="339">
                  <c:v>1.5598473E-2</c:v>
                </c:pt>
                <c:pt idx="340">
                  <c:v>1.5913778999999999E-2</c:v>
                </c:pt>
                <c:pt idx="341">
                  <c:v>1.6226669999999999E-2</c:v>
                </c:pt>
                <c:pt idx="342">
                  <c:v>1.6277519000000001E-2</c:v>
                </c:pt>
                <c:pt idx="343">
                  <c:v>1.6227769999999999E-2</c:v>
                </c:pt>
                <c:pt idx="344">
                  <c:v>1.6335372000000001E-2</c:v>
                </c:pt>
                <c:pt idx="345">
                  <c:v>1.6428096E-2</c:v>
                </c:pt>
                <c:pt idx="346">
                  <c:v>1.6778583999999999E-2</c:v>
                </c:pt>
                <c:pt idx="347">
                  <c:v>1.7050167000000001E-2</c:v>
                </c:pt>
                <c:pt idx="348">
                  <c:v>1.7298355000000001E-2</c:v>
                </c:pt>
                <c:pt idx="349">
                  <c:v>1.7357477E-2</c:v>
                </c:pt>
                <c:pt idx="350">
                  <c:v>1.7314783E-2</c:v>
                </c:pt>
                <c:pt idx="351">
                  <c:v>1.7435907E-2</c:v>
                </c:pt>
                <c:pt idx="352">
                  <c:v>1.7402805E-2</c:v>
                </c:pt>
                <c:pt idx="353">
                  <c:v>1.7392351E-2</c:v>
                </c:pt>
                <c:pt idx="354">
                  <c:v>1.7535357000000001E-2</c:v>
                </c:pt>
                <c:pt idx="355">
                  <c:v>1.7870631000000001E-2</c:v>
                </c:pt>
                <c:pt idx="356">
                  <c:v>1.8048121E-2</c:v>
                </c:pt>
                <c:pt idx="357">
                  <c:v>1.7890922E-2</c:v>
                </c:pt>
                <c:pt idx="358">
                  <c:v>1.7988446000000002E-2</c:v>
                </c:pt>
                <c:pt idx="359">
                  <c:v>1.8291747000000001E-2</c:v>
                </c:pt>
                <c:pt idx="360">
                  <c:v>1.8702648999999998E-2</c:v>
                </c:pt>
                <c:pt idx="361">
                  <c:v>1.9000418000000002E-2</c:v>
                </c:pt>
                <c:pt idx="362">
                  <c:v>1.9176141000000001E-2</c:v>
                </c:pt>
                <c:pt idx="363">
                  <c:v>1.9102898E-2</c:v>
                </c:pt>
                <c:pt idx="364">
                  <c:v>1.8783132000000001E-2</c:v>
                </c:pt>
                <c:pt idx="365">
                  <c:v>1.8452360000000001E-2</c:v>
                </c:pt>
                <c:pt idx="366">
                  <c:v>1.8440185000000001E-2</c:v>
                </c:pt>
                <c:pt idx="367">
                  <c:v>1.8977375000000001E-2</c:v>
                </c:pt>
                <c:pt idx="368">
                  <c:v>2.0038799E-2</c:v>
                </c:pt>
                <c:pt idx="369">
                  <c:v>2.1014788999999999E-2</c:v>
                </c:pt>
                <c:pt idx="370">
                  <c:v>2.1443741999999998E-2</c:v>
                </c:pt>
                <c:pt idx="371">
                  <c:v>2.1611380999999999E-2</c:v>
                </c:pt>
                <c:pt idx="372">
                  <c:v>2.1551087999999999E-2</c:v>
                </c:pt>
                <c:pt idx="373">
                  <c:v>2.1279906000000001E-2</c:v>
                </c:pt>
                <c:pt idx="374">
                  <c:v>2.1381046000000001E-2</c:v>
                </c:pt>
                <c:pt idx="375">
                  <c:v>2.2444143E-2</c:v>
                </c:pt>
                <c:pt idx="376">
                  <c:v>2.3973893999999999E-2</c:v>
                </c:pt>
                <c:pt idx="377">
                  <c:v>2.5137236E-2</c:v>
                </c:pt>
                <c:pt idx="378">
                  <c:v>2.5179321000000001E-2</c:v>
                </c:pt>
                <c:pt idx="379">
                  <c:v>2.4641513E-2</c:v>
                </c:pt>
                <c:pt idx="380">
                  <c:v>2.4348301999999999E-2</c:v>
                </c:pt>
                <c:pt idx="381">
                  <c:v>2.3978748000000001E-2</c:v>
                </c:pt>
                <c:pt idx="382">
                  <c:v>2.4075688000000001E-2</c:v>
                </c:pt>
                <c:pt idx="383">
                  <c:v>2.4883901999999999E-2</c:v>
                </c:pt>
                <c:pt idx="384">
                  <c:v>2.6573306000000001E-2</c:v>
                </c:pt>
                <c:pt idx="385">
                  <c:v>2.7840996999999999E-2</c:v>
                </c:pt>
                <c:pt idx="386">
                  <c:v>2.7490583999999998E-2</c:v>
                </c:pt>
                <c:pt idx="387">
                  <c:v>2.5584748000000001E-2</c:v>
                </c:pt>
                <c:pt idx="388">
                  <c:v>2.3821939E-2</c:v>
                </c:pt>
                <c:pt idx="389">
                  <c:v>2.3427716000000001E-2</c:v>
                </c:pt>
                <c:pt idx="390">
                  <c:v>2.4061118999999999E-2</c:v>
                </c:pt>
                <c:pt idx="391">
                  <c:v>2.4988982E-2</c:v>
                </c:pt>
                <c:pt idx="392">
                  <c:v>2.6169214999999999E-2</c:v>
                </c:pt>
                <c:pt idx="393">
                  <c:v>2.7416326000000001E-2</c:v>
                </c:pt>
                <c:pt idx="394">
                  <c:v>2.7887117999999999E-2</c:v>
                </c:pt>
                <c:pt idx="395">
                  <c:v>2.6940014000000002E-2</c:v>
                </c:pt>
                <c:pt idx="396">
                  <c:v>2.5219821E-2</c:v>
                </c:pt>
                <c:pt idx="397">
                  <c:v>2.4264707999999999E-2</c:v>
                </c:pt>
                <c:pt idx="398">
                  <c:v>2.4812184000000001E-2</c:v>
                </c:pt>
                <c:pt idx="399">
                  <c:v>2.6291754000000001E-2</c:v>
                </c:pt>
                <c:pt idx="400">
                  <c:v>2.7821301999999999E-2</c:v>
                </c:pt>
                <c:pt idx="401">
                  <c:v>2.8834148E-2</c:v>
                </c:pt>
                <c:pt idx="402">
                  <c:v>2.9436331E-2</c:v>
                </c:pt>
                <c:pt idx="403">
                  <c:v>2.9921937999999999E-2</c:v>
                </c:pt>
                <c:pt idx="404">
                  <c:v>2.9670077E-2</c:v>
                </c:pt>
                <c:pt idx="405">
                  <c:v>2.8520482999999999E-2</c:v>
                </c:pt>
                <c:pt idx="406">
                  <c:v>2.7607841000000001E-2</c:v>
                </c:pt>
                <c:pt idx="407">
                  <c:v>2.8089268000000001E-2</c:v>
                </c:pt>
                <c:pt idx="408">
                  <c:v>3.0053857E-2</c:v>
                </c:pt>
                <c:pt idx="409">
                  <c:v>3.2575711E-2</c:v>
                </c:pt>
                <c:pt idx="410">
                  <c:v>3.4983368000000001E-2</c:v>
                </c:pt>
                <c:pt idx="411">
                  <c:v>3.6274929999999997E-2</c:v>
                </c:pt>
                <c:pt idx="412">
                  <c:v>3.5397752999999997E-2</c:v>
                </c:pt>
                <c:pt idx="413">
                  <c:v>3.3110577000000002E-2</c:v>
                </c:pt>
                <c:pt idx="414">
                  <c:v>3.1391583000000001E-2</c:v>
                </c:pt>
                <c:pt idx="415">
                  <c:v>3.1025889000000001E-2</c:v>
                </c:pt>
                <c:pt idx="416">
                  <c:v>3.0906982999999999E-2</c:v>
                </c:pt>
                <c:pt idx="417">
                  <c:v>3.0988571999999999E-2</c:v>
                </c:pt>
                <c:pt idx="418">
                  <c:v>3.2234651000000003E-2</c:v>
                </c:pt>
                <c:pt idx="419">
                  <c:v>3.3942502999999999E-2</c:v>
                </c:pt>
                <c:pt idx="420">
                  <c:v>3.4009565999999998E-2</c:v>
                </c:pt>
                <c:pt idx="421">
                  <c:v>3.2167398999999999E-2</c:v>
                </c:pt>
                <c:pt idx="422">
                  <c:v>3.0677579E-2</c:v>
                </c:pt>
                <c:pt idx="423">
                  <c:v>3.1729311000000003E-2</c:v>
                </c:pt>
                <c:pt idx="424">
                  <c:v>3.3751372000000002E-2</c:v>
                </c:pt>
                <c:pt idx="425">
                  <c:v>3.4438756000000001E-2</c:v>
                </c:pt>
                <c:pt idx="426">
                  <c:v>3.3929304E-2</c:v>
                </c:pt>
                <c:pt idx="427">
                  <c:v>3.3188717E-2</c:v>
                </c:pt>
                <c:pt idx="428">
                  <c:v>3.2365887000000003E-2</c:v>
                </c:pt>
                <c:pt idx="429">
                  <c:v>3.1370202999999999E-2</c:v>
                </c:pt>
                <c:pt idx="430">
                  <c:v>3.1991536000000001E-2</c:v>
                </c:pt>
                <c:pt idx="431">
                  <c:v>3.4707716E-2</c:v>
                </c:pt>
                <c:pt idx="432">
                  <c:v>3.7786503999999999E-2</c:v>
                </c:pt>
                <c:pt idx="433">
                  <c:v>3.9160571999999998E-2</c:v>
                </c:pt>
                <c:pt idx="434">
                  <c:v>3.9080885000000003E-2</c:v>
                </c:pt>
                <c:pt idx="435">
                  <c:v>3.8856947000000003E-2</c:v>
                </c:pt>
                <c:pt idx="436">
                  <c:v>3.8886494000000001E-2</c:v>
                </c:pt>
                <c:pt idx="437">
                  <c:v>3.8725611E-2</c:v>
                </c:pt>
                <c:pt idx="438">
                  <c:v>3.8746113999999998E-2</c:v>
                </c:pt>
                <c:pt idx="439">
                  <c:v>3.9263965999999997E-2</c:v>
                </c:pt>
                <c:pt idx="440">
                  <c:v>4.0119077000000003E-2</c:v>
                </c:pt>
                <c:pt idx="441">
                  <c:v>4.0825421000000001E-2</c:v>
                </c:pt>
                <c:pt idx="442">
                  <c:v>4.0767967000000002E-2</c:v>
                </c:pt>
                <c:pt idx="443">
                  <c:v>3.9465767999999998E-2</c:v>
                </c:pt>
                <c:pt idx="444">
                  <c:v>3.7570990999999998E-2</c:v>
                </c:pt>
                <c:pt idx="445">
                  <c:v>3.6957703000000001E-2</c:v>
                </c:pt>
                <c:pt idx="446">
                  <c:v>3.8106102000000003E-2</c:v>
                </c:pt>
                <c:pt idx="447">
                  <c:v>3.9047827E-2</c:v>
                </c:pt>
                <c:pt idx="448">
                  <c:v>3.7744864000000003E-2</c:v>
                </c:pt>
                <c:pt idx="449">
                  <c:v>3.5626896999999998E-2</c:v>
                </c:pt>
                <c:pt idx="450">
                  <c:v>3.5886912999999999E-2</c:v>
                </c:pt>
                <c:pt idx="451">
                  <c:v>3.8098076000000002E-2</c:v>
                </c:pt>
                <c:pt idx="452">
                  <c:v>3.9697284999999999E-2</c:v>
                </c:pt>
                <c:pt idx="453">
                  <c:v>4.0433700000000003E-2</c:v>
                </c:pt>
                <c:pt idx="454">
                  <c:v>4.2424218999999999E-2</c:v>
                </c:pt>
                <c:pt idx="455">
                  <c:v>4.6224709000000003E-2</c:v>
                </c:pt>
                <c:pt idx="456">
                  <c:v>5.0017662999999997E-2</c:v>
                </c:pt>
                <c:pt idx="457">
                  <c:v>5.1486622000000003E-2</c:v>
                </c:pt>
                <c:pt idx="458">
                  <c:v>5.0771029000000002E-2</c:v>
                </c:pt>
                <c:pt idx="459">
                  <c:v>4.956058E-2</c:v>
                </c:pt>
                <c:pt idx="460">
                  <c:v>4.9094907E-2</c:v>
                </c:pt>
                <c:pt idx="461">
                  <c:v>4.9373683000000002E-2</c:v>
                </c:pt>
                <c:pt idx="462">
                  <c:v>5.0400757999999997E-2</c:v>
                </c:pt>
                <c:pt idx="463">
                  <c:v>5.2223263999999998E-2</c:v>
                </c:pt>
                <c:pt idx="464">
                  <c:v>5.3845714000000003E-2</c:v>
                </c:pt>
                <c:pt idx="465">
                  <c:v>5.3987010000000002E-2</c:v>
                </c:pt>
                <c:pt idx="466">
                  <c:v>5.2395565999999998E-2</c:v>
                </c:pt>
                <c:pt idx="467">
                  <c:v>4.9457716999999998E-2</c:v>
                </c:pt>
                <c:pt idx="468">
                  <c:v>4.5583179000000001E-2</c:v>
                </c:pt>
                <c:pt idx="469">
                  <c:v>4.2060069999999998E-2</c:v>
                </c:pt>
                <c:pt idx="470">
                  <c:v>4.0424540000000002E-2</c:v>
                </c:pt>
                <c:pt idx="471">
                  <c:v>4.076809E-2</c:v>
                </c:pt>
                <c:pt idx="472">
                  <c:v>4.1836059000000002E-2</c:v>
                </c:pt>
                <c:pt idx="473">
                  <c:v>4.3145709999999997E-2</c:v>
                </c:pt>
                <c:pt idx="474">
                  <c:v>4.4410321000000003E-2</c:v>
                </c:pt>
                <c:pt idx="475">
                  <c:v>4.5685841999999997E-2</c:v>
                </c:pt>
                <c:pt idx="476">
                  <c:v>4.6930997000000002E-2</c:v>
                </c:pt>
                <c:pt idx="477">
                  <c:v>4.7641386000000001E-2</c:v>
                </c:pt>
                <c:pt idx="478">
                  <c:v>4.7244401999999998E-2</c:v>
                </c:pt>
                <c:pt idx="479">
                  <c:v>4.5947838999999997E-2</c:v>
                </c:pt>
                <c:pt idx="480">
                  <c:v>4.5761468E-2</c:v>
                </c:pt>
                <c:pt idx="481">
                  <c:v>4.7639005999999998E-2</c:v>
                </c:pt>
                <c:pt idx="482">
                  <c:v>4.9933290999999998E-2</c:v>
                </c:pt>
                <c:pt idx="483">
                  <c:v>5.0154577999999998E-2</c:v>
                </c:pt>
                <c:pt idx="484">
                  <c:v>4.8817197E-2</c:v>
                </c:pt>
                <c:pt idx="485">
                  <c:v>4.8367809999999997E-2</c:v>
                </c:pt>
                <c:pt idx="486">
                  <c:v>4.9141148000000003E-2</c:v>
                </c:pt>
                <c:pt idx="487">
                  <c:v>4.8569981999999998E-2</c:v>
                </c:pt>
                <c:pt idx="488">
                  <c:v>4.5235681E-2</c:v>
                </c:pt>
                <c:pt idx="489">
                  <c:v>4.0988409000000003E-2</c:v>
                </c:pt>
                <c:pt idx="490">
                  <c:v>3.8488855000000002E-2</c:v>
                </c:pt>
                <c:pt idx="491">
                  <c:v>3.8151307000000002E-2</c:v>
                </c:pt>
                <c:pt idx="492">
                  <c:v>3.8705347000000001E-2</c:v>
                </c:pt>
                <c:pt idx="493">
                  <c:v>4.0349030000000001E-2</c:v>
                </c:pt>
                <c:pt idx="494">
                  <c:v>4.3836699E-2</c:v>
                </c:pt>
                <c:pt idx="495">
                  <c:v>4.8297066999999999E-2</c:v>
                </c:pt>
                <c:pt idx="496">
                  <c:v>5.1454619E-2</c:v>
                </c:pt>
                <c:pt idx="497">
                  <c:v>5.2063083000000003E-2</c:v>
                </c:pt>
                <c:pt idx="498">
                  <c:v>5.1201469999999999E-2</c:v>
                </c:pt>
                <c:pt idx="499">
                  <c:v>4.9933725999999998E-2</c:v>
                </c:pt>
                <c:pt idx="500">
                  <c:v>4.9204642E-2</c:v>
                </c:pt>
                <c:pt idx="501">
                  <c:v>4.9541567000000002E-2</c:v>
                </c:pt>
                <c:pt idx="502">
                  <c:v>5.1625298E-2</c:v>
                </c:pt>
                <c:pt idx="503">
                  <c:v>5.4230978999999999E-2</c:v>
                </c:pt>
                <c:pt idx="504">
                  <c:v>5.5206695E-2</c:v>
                </c:pt>
                <c:pt idx="505">
                  <c:v>5.3866855999999998E-2</c:v>
                </c:pt>
                <c:pt idx="506">
                  <c:v>5.2581575999999998E-2</c:v>
                </c:pt>
                <c:pt idx="507">
                  <c:v>5.333864E-2</c:v>
                </c:pt>
                <c:pt idx="508">
                  <c:v>5.5181555E-2</c:v>
                </c:pt>
                <c:pt idx="509">
                  <c:v>5.6152121999999999E-2</c:v>
                </c:pt>
                <c:pt idx="510">
                  <c:v>5.5981627999999999E-2</c:v>
                </c:pt>
                <c:pt idx="511">
                  <c:v>5.5280260999999997E-2</c:v>
                </c:pt>
                <c:pt idx="512">
                  <c:v>5.4031797999999999E-2</c:v>
                </c:pt>
                <c:pt idx="513">
                  <c:v>5.2325028000000003E-2</c:v>
                </c:pt>
                <c:pt idx="514">
                  <c:v>5.0951585000000001E-2</c:v>
                </c:pt>
                <c:pt idx="515">
                  <c:v>5.0421114000000003E-2</c:v>
                </c:pt>
                <c:pt idx="516">
                  <c:v>5.0524665000000003E-2</c:v>
                </c:pt>
                <c:pt idx="517">
                  <c:v>5.1341247E-2</c:v>
                </c:pt>
                <c:pt idx="518">
                  <c:v>5.2757475999999998E-2</c:v>
                </c:pt>
                <c:pt idx="519">
                  <c:v>5.3822347E-2</c:v>
                </c:pt>
                <c:pt idx="520">
                  <c:v>5.2777996000000001E-2</c:v>
                </c:pt>
                <c:pt idx="521">
                  <c:v>5.0059139000000002E-2</c:v>
                </c:pt>
                <c:pt idx="522">
                  <c:v>4.8836320000000003E-2</c:v>
                </c:pt>
                <c:pt idx="523">
                  <c:v>5.0455371999999998E-2</c:v>
                </c:pt>
                <c:pt idx="524">
                  <c:v>5.2714415000000001E-2</c:v>
                </c:pt>
                <c:pt idx="525">
                  <c:v>5.2702016999999997E-2</c:v>
                </c:pt>
                <c:pt idx="526">
                  <c:v>5.1653264999999997E-2</c:v>
                </c:pt>
                <c:pt idx="527">
                  <c:v>5.3034178000000001E-2</c:v>
                </c:pt>
                <c:pt idx="528">
                  <c:v>5.7926312000000001E-2</c:v>
                </c:pt>
                <c:pt idx="529">
                  <c:v>6.3588729999999996E-2</c:v>
                </c:pt>
                <c:pt idx="530">
                  <c:v>6.6878172999999999E-2</c:v>
                </c:pt>
                <c:pt idx="531">
                  <c:v>6.6249948000000003E-2</c:v>
                </c:pt>
                <c:pt idx="532">
                  <c:v>6.1754397000000003E-2</c:v>
                </c:pt>
                <c:pt idx="533">
                  <c:v>5.6367562000000003E-2</c:v>
                </c:pt>
                <c:pt idx="534">
                  <c:v>5.4195713999999999E-2</c:v>
                </c:pt>
                <c:pt idx="535">
                  <c:v>5.6012487999999999E-2</c:v>
                </c:pt>
                <c:pt idx="536">
                  <c:v>5.8453826E-2</c:v>
                </c:pt>
                <c:pt idx="537">
                  <c:v>5.8781086000000003E-2</c:v>
                </c:pt>
                <c:pt idx="538">
                  <c:v>5.8562685000000003E-2</c:v>
                </c:pt>
                <c:pt idx="539">
                  <c:v>6.0259084999999997E-2</c:v>
                </c:pt>
                <c:pt idx="540">
                  <c:v>6.2680991000000005E-2</c:v>
                </c:pt>
                <c:pt idx="541">
                  <c:v>6.3275195000000006E-2</c:v>
                </c:pt>
                <c:pt idx="542">
                  <c:v>6.1777919000000001E-2</c:v>
                </c:pt>
                <c:pt idx="543">
                  <c:v>6.0563585000000003E-2</c:v>
                </c:pt>
                <c:pt idx="544">
                  <c:v>6.1454077000000003E-2</c:v>
                </c:pt>
                <c:pt idx="545">
                  <c:v>6.3632188000000006E-2</c:v>
                </c:pt>
                <c:pt idx="546">
                  <c:v>6.5274316999999998E-2</c:v>
                </c:pt>
                <c:pt idx="547">
                  <c:v>6.5664566999999993E-2</c:v>
                </c:pt>
                <c:pt idx="548">
                  <c:v>6.6277429999999998E-2</c:v>
                </c:pt>
                <c:pt idx="549">
                  <c:v>6.7592422999999999E-2</c:v>
                </c:pt>
                <c:pt idx="550">
                  <c:v>6.8758874999999997E-2</c:v>
                </c:pt>
                <c:pt idx="551">
                  <c:v>6.8454172999999993E-2</c:v>
                </c:pt>
                <c:pt idx="552">
                  <c:v>6.6729973999999997E-2</c:v>
                </c:pt>
                <c:pt idx="553">
                  <c:v>6.3725937999999996E-2</c:v>
                </c:pt>
                <c:pt idx="554">
                  <c:v>6.0468542E-2</c:v>
                </c:pt>
                <c:pt idx="555">
                  <c:v>5.9989306999999999E-2</c:v>
                </c:pt>
                <c:pt idx="556">
                  <c:v>6.2771783999999997E-2</c:v>
                </c:pt>
                <c:pt idx="557">
                  <c:v>6.5417175999999994E-2</c:v>
                </c:pt>
                <c:pt idx="558">
                  <c:v>6.4606499999999997E-2</c:v>
                </c:pt>
                <c:pt idx="559">
                  <c:v>6.1710640999999997E-2</c:v>
                </c:pt>
                <c:pt idx="560">
                  <c:v>5.9912276E-2</c:v>
                </c:pt>
                <c:pt idx="561">
                  <c:v>5.9436273999999997E-2</c:v>
                </c:pt>
                <c:pt idx="562">
                  <c:v>5.9159454E-2</c:v>
                </c:pt>
                <c:pt idx="563">
                  <c:v>5.8908584E-2</c:v>
                </c:pt>
                <c:pt idx="564">
                  <c:v>5.9011133E-2</c:v>
                </c:pt>
                <c:pt idx="565">
                  <c:v>5.9391355999999999E-2</c:v>
                </c:pt>
                <c:pt idx="566">
                  <c:v>5.9282613999999997E-2</c:v>
                </c:pt>
                <c:pt idx="567">
                  <c:v>5.7876922999999997E-2</c:v>
                </c:pt>
                <c:pt idx="568">
                  <c:v>5.6255273000000001E-2</c:v>
                </c:pt>
                <c:pt idx="569">
                  <c:v>5.5959768999999999E-2</c:v>
                </c:pt>
                <c:pt idx="570">
                  <c:v>5.8257044000000001E-2</c:v>
                </c:pt>
                <c:pt idx="571">
                  <c:v>6.1909236999999999E-2</c:v>
                </c:pt>
                <c:pt idx="572">
                  <c:v>6.5096664999999998E-2</c:v>
                </c:pt>
                <c:pt idx="573">
                  <c:v>6.5951149000000001E-2</c:v>
                </c:pt>
                <c:pt idx="574">
                  <c:v>6.5028477000000001E-2</c:v>
                </c:pt>
                <c:pt idx="575">
                  <c:v>6.4231724000000004E-2</c:v>
                </c:pt>
                <c:pt idx="576">
                  <c:v>6.4922443999999996E-2</c:v>
                </c:pt>
                <c:pt idx="577">
                  <c:v>6.7054717999999999E-2</c:v>
                </c:pt>
                <c:pt idx="578">
                  <c:v>6.9401316000000005E-2</c:v>
                </c:pt>
                <c:pt idx="579">
                  <c:v>7.1917045999999998E-2</c:v>
                </c:pt>
                <c:pt idx="580">
                  <c:v>7.3781441000000003E-2</c:v>
                </c:pt>
                <c:pt idx="581">
                  <c:v>7.3242073000000005E-2</c:v>
                </c:pt>
                <c:pt idx="582">
                  <c:v>7.0372451000000003E-2</c:v>
                </c:pt>
                <c:pt idx="583">
                  <c:v>6.7189665999999995E-2</c:v>
                </c:pt>
                <c:pt idx="584">
                  <c:v>6.4045517999999996E-2</c:v>
                </c:pt>
                <c:pt idx="585">
                  <c:v>5.8540528000000001E-2</c:v>
                </c:pt>
                <c:pt idx="586">
                  <c:v>5.1666625000000001E-2</c:v>
                </c:pt>
                <c:pt idx="587">
                  <c:v>4.8281996000000001E-2</c:v>
                </c:pt>
                <c:pt idx="588">
                  <c:v>5.0689338E-2</c:v>
                </c:pt>
                <c:pt idx="589">
                  <c:v>5.4946795E-2</c:v>
                </c:pt>
                <c:pt idx="590">
                  <c:v>5.7710309000000001E-2</c:v>
                </c:pt>
                <c:pt idx="591">
                  <c:v>5.9424334000000002E-2</c:v>
                </c:pt>
                <c:pt idx="592">
                  <c:v>6.1817334000000002E-2</c:v>
                </c:pt>
                <c:pt idx="593">
                  <c:v>6.4782557000000004E-2</c:v>
                </c:pt>
                <c:pt idx="594">
                  <c:v>6.7413213E-2</c:v>
                </c:pt>
                <c:pt idx="595">
                  <c:v>6.9468765000000002E-2</c:v>
                </c:pt>
                <c:pt idx="596">
                  <c:v>7.1987700000000002E-2</c:v>
                </c:pt>
                <c:pt idx="597">
                  <c:v>7.4237244999999993E-2</c:v>
                </c:pt>
                <c:pt idx="598">
                  <c:v>7.4599130999999999E-2</c:v>
                </c:pt>
                <c:pt idx="599">
                  <c:v>7.1684330000000004E-2</c:v>
                </c:pt>
                <c:pt idx="600">
                  <c:v>6.6315952999999997E-2</c:v>
                </c:pt>
                <c:pt idx="601">
                  <c:v>6.1056193000000002E-2</c:v>
                </c:pt>
                <c:pt idx="602">
                  <c:v>5.7395446000000003E-2</c:v>
                </c:pt>
                <c:pt idx="603">
                  <c:v>5.5392492000000002E-2</c:v>
                </c:pt>
                <c:pt idx="604">
                  <c:v>5.4797751999999998E-2</c:v>
                </c:pt>
                <c:pt idx="605">
                  <c:v>5.4632013E-2</c:v>
                </c:pt>
                <c:pt idx="606">
                  <c:v>5.4525921999999998E-2</c:v>
                </c:pt>
                <c:pt idx="607">
                  <c:v>5.4758218999999997E-2</c:v>
                </c:pt>
                <c:pt idx="608">
                  <c:v>5.6122381999999998E-2</c:v>
                </c:pt>
                <c:pt idx="609">
                  <c:v>5.7038624000000003E-2</c:v>
                </c:pt>
                <c:pt idx="610">
                  <c:v>5.5372969000000001E-2</c:v>
                </c:pt>
                <c:pt idx="611">
                  <c:v>5.1071894E-2</c:v>
                </c:pt>
                <c:pt idx="612">
                  <c:v>4.7980753000000001E-2</c:v>
                </c:pt>
                <c:pt idx="613">
                  <c:v>4.9498499000000001E-2</c:v>
                </c:pt>
                <c:pt idx="614">
                  <c:v>5.4323163000000001E-2</c:v>
                </c:pt>
                <c:pt idx="615">
                  <c:v>5.7497167000000002E-2</c:v>
                </c:pt>
                <c:pt idx="616">
                  <c:v>5.8115355E-2</c:v>
                </c:pt>
                <c:pt idx="617">
                  <c:v>6.0107518999999998E-2</c:v>
                </c:pt>
                <c:pt idx="618">
                  <c:v>6.4509222000000005E-2</c:v>
                </c:pt>
                <c:pt idx="619">
                  <c:v>6.7453242999999996E-2</c:v>
                </c:pt>
                <c:pt idx="620">
                  <c:v>6.6421160000000007E-2</c:v>
                </c:pt>
                <c:pt idx="621">
                  <c:v>6.3627035999999998E-2</c:v>
                </c:pt>
                <c:pt idx="622">
                  <c:v>6.2224245999999997E-2</c:v>
                </c:pt>
                <c:pt idx="623">
                  <c:v>6.2513147000000005E-2</c:v>
                </c:pt>
                <c:pt idx="624">
                  <c:v>6.4202618000000003E-2</c:v>
                </c:pt>
                <c:pt idx="625">
                  <c:v>6.7059439999999998E-2</c:v>
                </c:pt>
                <c:pt idx="626">
                  <c:v>6.8692892000000005E-2</c:v>
                </c:pt>
                <c:pt idx="627">
                  <c:v>6.7541582000000003E-2</c:v>
                </c:pt>
                <c:pt idx="628">
                  <c:v>6.5500665999999999E-2</c:v>
                </c:pt>
                <c:pt idx="629">
                  <c:v>6.5792218999999999E-2</c:v>
                </c:pt>
                <c:pt idx="630">
                  <c:v>6.8510492000000006E-2</c:v>
                </c:pt>
                <c:pt idx="631">
                  <c:v>6.9618650000000004E-2</c:v>
                </c:pt>
                <c:pt idx="632">
                  <c:v>6.6097054000000002E-2</c:v>
                </c:pt>
                <c:pt idx="633">
                  <c:v>5.8717569999999997E-2</c:v>
                </c:pt>
                <c:pt idx="634">
                  <c:v>5.2675680000000003E-2</c:v>
                </c:pt>
                <c:pt idx="635">
                  <c:v>5.1068413999999999E-2</c:v>
                </c:pt>
                <c:pt idx="636">
                  <c:v>5.2320762999999999E-2</c:v>
                </c:pt>
                <c:pt idx="637">
                  <c:v>5.2861738999999998E-2</c:v>
                </c:pt>
                <c:pt idx="638">
                  <c:v>5.3940256999999998E-2</c:v>
                </c:pt>
                <c:pt idx="639">
                  <c:v>5.8364445000000001E-2</c:v>
                </c:pt>
                <c:pt idx="640">
                  <c:v>6.3791264E-2</c:v>
                </c:pt>
                <c:pt idx="641">
                  <c:v>6.6026230000000005E-2</c:v>
                </c:pt>
                <c:pt idx="642">
                  <c:v>6.6762372E-2</c:v>
                </c:pt>
                <c:pt idx="643">
                  <c:v>6.9418491999999998E-2</c:v>
                </c:pt>
                <c:pt idx="644">
                  <c:v>7.3289744000000004E-2</c:v>
                </c:pt>
                <c:pt idx="645">
                  <c:v>7.4921752999999994E-2</c:v>
                </c:pt>
                <c:pt idx="646">
                  <c:v>7.3586423999999998E-2</c:v>
                </c:pt>
                <c:pt idx="647">
                  <c:v>7.0335763999999995E-2</c:v>
                </c:pt>
                <c:pt idx="648">
                  <c:v>6.4827011000000004E-2</c:v>
                </c:pt>
                <c:pt idx="649">
                  <c:v>5.7054883000000001E-2</c:v>
                </c:pt>
                <c:pt idx="650">
                  <c:v>5.0171248000000002E-2</c:v>
                </c:pt>
                <c:pt idx="651">
                  <c:v>4.4779399999999997E-2</c:v>
                </c:pt>
                <c:pt idx="652">
                  <c:v>3.9748009000000001E-2</c:v>
                </c:pt>
                <c:pt idx="653">
                  <c:v>3.6187803999999997E-2</c:v>
                </c:pt>
                <c:pt idx="654">
                  <c:v>3.7482541000000001E-2</c:v>
                </c:pt>
                <c:pt idx="655">
                  <c:v>4.1544906999999999E-2</c:v>
                </c:pt>
                <c:pt idx="656">
                  <c:v>4.3682451999999997E-2</c:v>
                </c:pt>
                <c:pt idx="657">
                  <c:v>4.2549113999999999E-2</c:v>
                </c:pt>
                <c:pt idx="658">
                  <c:v>4.2727182000000002E-2</c:v>
                </c:pt>
                <c:pt idx="659">
                  <c:v>4.7285916999999997E-2</c:v>
                </c:pt>
                <c:pt idx="660">
                  <c:v>5.4089572000000002E-2</c:v>
                </c:pt>
                <c:pt idx="661">
                  <c:v>5.8006876999999998E-2</c:v>
                </c:pt>
                <c:pt idx="662">
                  <c:v>6.0380406999999997E-2</c:v>
                </c:pt>
                <c:pt idx="663">
                  <c:v>6.6484646999999994E-2</c:v>
                </c:pt>
                <c:pt idx="664">
                  <c:v>7.6840396000000005E-2</c:v>
                </c:pt>
                <c:pt idx="665">
                  <c:v>8.4304748999999998E-2</c:v>
                </c:pt>
                <c:pt idx="666">
                  <c:v>8.6698662999999995E-2</c:v>
                </c:pt>
                <c:pt idx="667">
                  <c:v>8.9503542000000005E-2</c:v>
                </c:pt>
                <c:pt idx="668">
                  <c:v>9.5743728E-2</c:v>
                </c:pt>
                <c:pt idx="669">
                  <c:v>9.9597217000000002E-2</c:v>
                </c:pt>
                <c:pt idx="670">
                  <c:v>9.5626859999999994E-2</c:v>
                </c:pt>
                <c:pt idx="671">
                  <c:v>8.5134161E-2</c:v>
                </c:pt>
                <c:pt idx="672">
                  <c:v>7.6598916000000003E-2</c:v>
                </c:pt>
                <c:pt idx="673">
                  <c:v>7.4105153000000007E-2</c:v>
                </c:pt>
                <c:pt idx="674">
                  <c:v>7.7004939999999994E-2</c:v>
                </c:pt>
                <c:pt idx="675">
                  <c:v>7.7092996999999996E-2</c:v>
                </c:pt>
                <c:pt idx="676">
                  <c:v>7.1158244999999995E-2</c:v>
                </c:pt>
                <c:pt idx="677">
                  <c:v>6.1424421E-2</c:v>
                </c:pt>
                <c:pt idx="678">
                  <c:v>5.0917586000000001E-2</c:v>
                </c:pt>
                <c:pt idx="679">
                  <c:v>4.5234324999999999E-2</c:v>
                </c:pt>
                <c:pt idx="680">
                  <c:v>4.5866511999999998E-2</c:v>
                </c:pt>
                <c:pt idx="681">
                  <c:v>4.8209353000000003E-2</c:v>
                </c:pt>
                <c:pt idx="682">
                  <c:v>5.4873514999999998E-2</c:v>
                </c:pt>
                <c:pt idx="683">
                  <c:v>6.6160853000000006E-2</c:v>
                </c:pt>
                <c:pt idx="684">
                  <c:v>7.8211803999999996E-2</c:v>
                </c:pt>
                <c:pt idx="685">
                  <c:v>8.2588547999999998E-2</c:v>
                </c:pt>
                <c:pt idx="686">
                  <c:v>7.4992942000000007E-2</c:v>
                </c:pt>
                <c:pt idx="687">
                  <c:v>6.5149411000000004E-2</c:v>
                </c:pt>
                <c:pt idx="688">
                  <c:v>6.1295704999999999E-2</c:v>
                </c:pt>
                <c:pt idx="689">
                  <c:v>6.7701074E-2</c:v>
                </c:pt>
                <c:pt idx="690">
                  <c:v>7.4065642000000001E-2</c:v>
                </c:pt>
                <c:pt idx="691">
                  <c:v>7.4992020000000006E-2</c:v>
                </c:pt>
                <c:pt idx="692">
                  <c:v>7.2870597999999995E-2</c:v>
                </c:pt>
                <c:pt idx="693">
                  <c:v>7.4803322000000005E-2</c:v>
                </c:pt>
                <c:pt idx="694">
                  <c:v>7.9565374999999994E-2</c:v>
                </c:pt>
                <c:pt idx="695">
                  <c:v>8.1027323999999998E-2</c:v>
                </c:pt>
                <c:pt idx="696">
                  <c:v>7.8398156999999996E-2</c:v>
                </c:pt>
                <c:pt idx="697">
                  <c:v>7.7330438000000001E-2</c:v>
                </c:pt>
                <c:pt idx="698">
                  <c:v>7.8249485999999993E-2</c:v>
                </c:pt>
                <c:pt idx="699">
                  <c:v>7.4264808000000002E-2</c:v>
                </c:pt>
                <c:pt idx="700">
                  <c:v>6.3874331000000006E-2</c:v>
                </c:pt>
                <c:pt idx="701">
                  <c:v>5.3379243999999999E-2</c:v>
                </c:pt>
                <c:pt idx="702">
                  <c:v>4.5640536000000002E-2</c:v>
                </c:pt>
                <c:pt idx="703">
                  <c:v>3.7958784000000002E-2</c:v>
                </c:pt>
                <c:pt idx="704">
                  <c:v>3.0488914999999998E-2</c:v>
                </c:pt>
                <c:pt idx="705">
                  <c:v>3.0104235999999999E-2</c:v>
                </c:pt>
                <c:pt idx="706">
                  <c:v>3.9685459999999999E-2</c:v>
                </c:pt>
                <c:pt idx="707">
                  <c:v>5.3214667E-2</c:v>
                </c:pt>
                <c:pt idx="708">
                  <c:v>6.2488275000000003E-2</c:v>
                </c:pt>
                <c:pt idx="709">
                  <c:v>6.8333970999999993E-2</c:v>
                </c:pt>
                <c:pt idx="710">
                  <c:v>7.5509242000000004E-2</c:v>
                </c:pt>
                <c:pt idx="711">
                  <c:v>8.1847097999999993E-2</c:v>
                </c:pt>
                <c:pt idx="712">
                  <c:v>8.0668291000000003E-2</c:v>
                </c:pt>
                <c:pt idx="713">
                  <c:v>7.1262745000000002E-2</c:v>
                </c:pt>
                <c:pt idx="714">
                  <c:v>6.1982963000000002E-2</c:v>
                </c:pt>
                <c:pt idx="715">
                  <c:v>5.9880678999999999E-2</c:v>
                </c:pt>
                <c:pt idx="716">
                  <c:v>6.2898097E-2</c:v>
                </c:pt>
                <c:pt idx="717">
                  <c:v>6.4662701000000003E-2</c:v>
                </c:pt>
                <c:pt idx="718">
                  <c:v>6.0409435999999997E-2</c:v>
                </c:pt>
                <c:pt idx="719">
                  <c:v>5.1262136999999999E-2</c:v>
                </c:pt>
                <c:pt idx="720">
                  <c:v>4.1693255999999998E-2</c:v>
                </c:pt>
                <c:pt idx="721">
                  <c:v>3.5956743999999999E-2</c:v>
                </c:pt>
                <c:pt idx="722">
                  <c:v>3.3847444999999997E-2</c:v>
                </c:pt>
                <c:pt idx="723">
                  <c:v>3.3641189000000002E-2</c:v>
                </c:pt>
                <c:pt idx="724">
                  <c:v>3.5492743E-2</c:v>
                </c:pt>
                <c:pt idx="725">
                  <c:v>3.9008201999999999E-2</c:v>
                </c:pt>
                <c:pt idx="726">
                  <c:v>4.2490321999999997E-2</c:v>
                </c:pt>
                <c:pt idx="727">
                  <c:v>4.5499654E-2</c:v>
                </c:pt>
                <c:pt idx="728">
                  <c:v>5.0638135000000001E-2</c:v>
                </c:pt>
                <c:pt idx="729">
                  <c:v>5.9609569000000001E-2</c:v>
                </c:pt>
                <c:pt idx="730">
                  <c:v>6.9257721999999994E-2</c:v>
                </c:pt>
                <c:pt idx="731">
                  <c:v>7.4129312000000003E-2</c:v>
                </c:pt>
                <c:pt idx="732">
                  <c:v>7.2666745000000005E-2</c:v>
                </c:pt>
                <c:pt idx="733">
                  <c:v>6.9268879000000005E-2</c:v>
                </c:pt>
                <c:pt idx="734">
                  <c:v>6.8558599999999997E-2</c:v>
                </c:pt>
                <c:pt idx="735">
                  <c:v>7.2029846999999994E-2</c:v>
                </c:pt>
                <c:pt idx="736">
                  <c:v>7.6720316999999996E-2</c:v>
                </c:pt>
                <c:pt idx="737">
                  <c:v>7.9576362999999997E-2</c:v>
                </c:pt>
                <c:pt idx="738">
                  <c:v>8.0960493999999994E-2</c:v>
                </c:pt>
                <c:pt idx="739">
                  <c:v>8.1306188000000001E-2</c:v>
                </c:pt>
                <c:pt idx="740">
                  <c:v>8.0606689999999995E-2</c:v>
                </c:pt>
                <c:pt idx="741">
                  <c:v>7.8401289999999998E-2</c:v>
                </c:pt>
                <c:pt idx="742">
                  <c:v>7.3464920000000003E-2</c:v>
                </c:pt>
                <c:pt idx="743">
                  <c:v>6.6022418999999999E-2</c:v>
                </c:pt>
                <c:pt idx="744">
                  <c:v>5.9605134999999997E-2</c:v>
                </c:pt>
                <c:pt idx="745">
                  <c:v>5.8863415000000002E-2</c:v>
                </c:pt>
                <c:pt idx="746">
                  <c:v>6.1170249000000003E-2</c:v>
                </c:pt>
                <c:pt idx="747">
                  <c:v>5.8402334E-2</c:v>
                </c:pt>
                <c:pt idx="748">
                  <c:v>5.0226742999999997E-2</c:v>
                </c:pt>
                <c:pt idx="749">
                  <c:v>4.5390510000000002E-2</c:v>
                </c:pt>
                <c:pt idx="750">
                  <c:v>4.8883335999999999E-2</c:v>
                </c:pt>
                <c:pt idx="751">
                  <c:v>5.5272294E-2</c:v>
                </c:pt>
                <c:pt idx="752">
                  <c:v>5.9263237000000003E-2</c:v>
                </c:pt>
                <c:pt idx="753">
                  <c:v>6.2442890000000001E-2</c:v>
                </c:pt>
                <c:pt idx="754">
                  <c:v>6.7273081999999998E-2</c:v>
                </c:pt>
                <c:pt idx="755">
                  <c:v>7.2188192999999998E-2</c:v>
                </c:pt>
                <c:pt idx="756">
                  <c:v>7.5487438000000004E-2</c:v>
                </c:pt>
                <c:pt idx="757">
                  <c:v>7.8977561000000002E-2</c:v>
                </c:pt>
                <c:pt idx="758">
                  <c:v>8.4524112999999998E-2</c:v>
                </c:pt>
                <c:pt idx="759">
                  <c:v>9.2177658999999995E-2</c:v>
                </c:pt>
                <c:pt idx="760">
                  <c:v>9.9837217000000006E-2</c:v>
                </c:pt>
                <c:pt idx="761">
                  <c:v>0.10450318</c:v>
                </c:pt>
                <c:pt idx="762">
                  <c:v>0.10488728</c:v>
                </c:pt>
                <c:pt idx="763">
                  <c:v>0.10108049</c:v>
                </c:pt>
                <c:pt idx="764">
                  <c:v>9.2396995999999995E-2</c:v>
                </c:pt>
                <c:pt idx="765">
                  <c:v>7.9971476E-2</c:v>
                </c:pt>
                <c:pt idx="766">
                  <c:v>6.5984373999999998E-2</c:v>
                </c:pt>
                <c:pt idx="767">
                  <c:v>5.2140074000000002E-2</c:v>
                </c:pt>
                <c:pt idx="768">
                  <c:v>3.9468260999999998E-2</c:v>
                </c:pt>
                <c:pt idx="769">
                  <c:v>2.8512941999999999E-2</c:v>
                </c:pt>
                <c:pt idx="770">
                  <c:v>1.962303E-2</c:v>
                </c:pt>
                <c:pt idx="771">
                  <c:v>1.4541574999999999E-2</c:v>
                </c:pt>
                <c:pt idx="772">
                  <c:v>1.5649977999999998E-2</c:v>
                </c:pt>
                <c:pt idx="773">
                  <c:v>2.2583248E-2</c:v>
                </c:pt>
                <c:pt idx="774">
                  <c:v>3.0995756999999999E-2</c:v>
                </c:pt>
                <c:pt idx="775">
                  <c:v>3.7884602000000003E-2</c:v>
                </c:pt>
                <c:pt idx="776">
                  <c:v>4.4949362E-2</c:v>
                </c:pt>
                <c:pt idx="777">
                  <c:v>5.2774242999999998E-2</c:v>
                </c:pt>
                <c:pt idx="778">
                  <c:v>5.9540322E-2</c:v>
                </c:pt>
                <c:pt idx="779">
                  <c:v>6.4282697E-2</c:v>
                </c:pt>
                <c:pt idx="780">
                  <c:v>6.9127494999999997E-2</c:v>
                </c:pt>
                <c:pt idx="781">
                  <c:v>7.5172983999999998E-2</c:v>
                </c:pt>
                <c:pt idx="782">
                  <c:v>8.0287849999999994E-2</c:v>
                </c:pt>
                <c:pt idx="783">
                  <c:v>8.3430854999999998E-2</c:v>
                </c:pt>
                <c:pt idx="784">
                  <c:v>8.5207153999999993E-2</c:v>
                </c:pt>
                <c:pt idx="785">
                  <c:v>8.5837620000000003E-2</c:v>
                </c:pt>
                <c:pt idx="786">
                  <c:v>8.2684766000000007E-2</c:v>
                </c:pt>
                <c:pt idx="787">
                  <c:v>7.2818882000000001E-2</c:v>
                </c:pt>
                <c:pt idx="788">
                  <c:v>5.7567598999999997E-2</c:v>
                </c:pt>
                <c:pt idx="789">
                  <c:v>4.3126894999999998E-2</c:v>
                </c:pt>
                <c:pt idx="790">
                  <c:v>3.3540385999999998E-2</c:v>
                </c:pt>
                <c:pt idx="791">
                  <c:v>2.6414582999999998E-2</c:v>
                </c:pt>
                <c:pt idx="792">
                  <c:v>1.8755886999999999E-2</c:v>
                </c:pt>
                <c:pt idx="793">
                  <c:v>1.2331345000000001E-2</c:v>
                </c:pt>
                <c:pt idx="794">
                  <c:v>1.1209228E-2</c:v>
                </c:pt>
                <c:pt idx="795">
                  <c:v>1.3194164E-2</c:v>
                </c:pt>
                <c:pt idx="796">
                  <c:v>1.0588667E-2</c:v>
                </c:pt>
                <c:pt idx="797">
                  <c:v>-1.5641889000000001E-3</c:v>
                </c:pt>
                <c:pt idx="798">
                  <c:v>-1.9148011E-2</c:v>
                </c:pt>
                <c:pt idx="799">
                  <c:v>-3.1200123999999999E-2</c:v>
                </c:pt>
                <c:pt idx="800">
                  <c:v>-2.9531594000000001E-2</c:v>
                </c:pt>
                <c:pt idx="801">
                  <c:v>-1.8186793E-2</c:v>
                </c:pt>
                <c:pt idx="802">
                  <c:v>-6.9005917E-3</c:v>
                </c:pt>
                <c:pt idx="803">
                  <c:v>1.0323401999999999E-3</c:v>
                </c:pt>
                <c:pt idx="804">
                  <c:v>9.4802215999999998E-3</c:v>
                </c:pt>
                <c:pt idx="805">
                  <c:v>2.1065985999999998E-2</c:v>
                </c:pt>
                <c:pt idx="806">
                  <c:v>3.2448255000000002E-2</c:v>
                </c:pt>
                <c:pt idx="807">
                  <c:v>3.9269796000000003E-2</c:v>
                </c:pt>
                <c:pt idx="808">
                  <c:v>3.9798035000000002E-2</c:v>
                </c:pt>
                <c:pt idx="809">
                  <c:v>3.6537475999999999E-2</c:v>
                </c:pt>
                <c:pt idx="810">
                  <c:v>3.3604257999999998E-2</c:v>
                </c:pt>
                <c:pt idx="811">
                  <c:v>3.2822760999999999E-2</c:v>
                </c:pt>
                <c:pt idx="812">
                  <c:v>3.1561876000000003E-2</c:v>
                </c:pt>
                <c:pt idx="813">
                  <c:v>2.7974157999999999E-2</c:v>
                </c:pt>
                <c:pt idx="814">
                  <c:v>2.4138448999999999E-2</c:v>
                </c:pt>
                <c:pt idx="815">
                  <c:v>2.1538795999999999E-2</c:v>
                </c:pt>
                <c:pt idx="816">
                  <c:v>1.6768997000000001E-2</c:v>
                </c:pt>
                <c:pt idx="817">
                  <c:v>5.1583445000000002E-3</c:v>
                </c:pt>
                <c:pt idx="818">
                  <c:v>-1.0102280999999999E-2</c:v>
                </c:pt>
                <c:pt idx="819">
                  <c:v>-2.0294478000000001E-2</c:v>
                </c:pt>
                <c:pt idx="820">
                  <c:v>-2.1565440000000002E-2</c:v>
                </c:pt>
                <c:pt idx="821">
                  <c:v>-2.1470376999999999E-2</c:v>
                </c:pt>
                <c:pt idx="822">
                  <c:v>-2.8616122000000001E-2</c:v>
                </c:pt>
                <c:pt idx="823">
                  <c:v>-3.8087665E-2</c:v>
                </c:pt>
                <c:pt idx="824">
                  <c:v>-3.7798538999999999E-2</c:v>
                </c:pt>
                <c:pt idx="825">
                  <c:v>-2.6258449999999999E-2</c:v>
                </c:pt>
                <c:pt idx="826">
                  <c:v>-1.4208284999999999E-2</c:v>
                </c:pt>
                <c:pt idx="827">
                  <c:v>-1.0254025E-2</c:v>
                </c:pt>
                <c:pt idx="828">
                  <c:v>-1.3128796999999999E-2</c:v>
                </c:pt>
                <c:pt idx="829">
                  <c:v>-1.8435127999999999E-2</c:v>
                </c:pt>
                <c:pt idx="830">
                  <c:v>-2.2546165999999999E-2</c:v>
                </c:pt>
                <c:pt idx="831">
                  <c:v>-2.4073621E-2</c:v>
                </c:pt>
                <c:pt idx="832">
                  <c:v>-2.6535829E-2</c:v>
                </c:pt>
                <c:pt idx="833">
                  <c:v>-3.3578031000000001E-2</c:v>
                </c:pt>
                <c:pt idx="834">
                  <c:v>-4.3310467999999998E-2</c:v>
                </c:pt>
                <c:pt idx="835">
                  <c:v>-4.7425937000000001E-2</c:v>
                </c:pt>
                <c:pt idx="836">
                  <c:v>-4.1841701000000002E-2</c:v>
                </c:pt>
                <c:pt idx="837">
                  <c:v>-3.2204121000000002E-2</c:v>
                </c:pt>
                <c:pt idx="838">
                  <c:v>-2.6486091999999999E-2</c:v>
                </c:pt>
                <c:pt idx="839">
                  <c:v>-2.5287200999999999E-2</c:v>
                </c:pt>
                <c:pt idx="840">
                  <c:v>-2.5612848000000001E-2</c:v>
                </c:pt>
                <c:pt idx="841">
                  <c:v>-2.7479360000000001E-2</c:v>
                </c:pt>
                <c:pt idx="842">
                  <c:v>-3.0086713000000001E-2</c:v>
                </c:pt>
                <c:pt idx="843">
                  <c:v>-3.0013802999999999E-2</c:v>
                </c:pt>
                <c:pt idx="844">
                  <c:v>-2.9079170000000001E-2</c:v>
                </c:pt>
                <c:pt idx="845">
                  <c:v>-3.3467291000000003E-2</c:v>
                </c:pt>
                <c:pt idx="846">
                  <c:v>-4.2679546999999998E-2</c:v>
                </c:pt>
                <c:pt idx="847">
                  <c:v>-4.7570130000000002E-2</c:v>
                </c:pt>
                <c:pt idx="848">
                  <c:v>-4.2636387999999997E-2</c:v>
                </c:pt>
                <c:pt idx="849">
                  <c:v>-3.7083339999999999E-2</c:v>
                </c:pt>
                <c:pt idx="850">
                  <c:v>-4.1154346000000001E-2</c:v>
                </c:pt>
                <c:pt idx="851">
                  <c:v>-4.7008939999999999E-2</c:v>
                </c:pt>
                <c:pt idx="852">
                  <c:v>-3.8307898E-2</c:v>
                </c:pt>
                <c:pt idx="853">
                  <c:v>-1.5330152999999999E-2</c:v>
                </c:pt>
                <c:pt idx="854">
                  <c:v>9.5983156999999996E-4</c:v>
                </c:pt>
                <c:pt idx="855">
                  <c:v>-4.6087827999999999E-3</c:v>
                </c:pt>
                <c:pt idx="856">
                  <c:v>-2.3569545000000001E-2</c:v>
                </c:pt>
                <c:pt idx="857">
                  <c:v>-3.8362967999999997E-2</c:v>
                </c:pt>
                <c:pt idx="858">
                  <c:v>-4.3115595999999999E-2</c:v>
                </c:pt>
                <c:pt idx="859">
                  <c:v>-4.3560188E-2</c:v>
                </c:pt>
                <c:pt idx="860">
                  <c:v>-4.2862459999999998E-2</c:v>
                </c:pt>
                <c:pt idx="861">
                  <c:v>-3.7460211E-2</c:v>
                </c:pt>
                <c:pt idx="862">
                  <c:v>-2.6262272999999999E-2</c:v>
                </c:pt>
                <c:pt idx="863">
                  <c:v>-1.7581881000000001E-2</c:v>
                </c:pt>
                <c:pt idx="864">
                  <c:v>-2.0131928E-2</c:v>
                </c:pt>
                <c:pt idx="865">
                  <c:v>-3.3456830999999999E-2</c:v>
                </c:pt>
                <c:pt idx="866">
                  <c:v>-4.9214042E-2</c:v>
                </c:pt>
                <c:pt idx="867">
                  <c:v>-6.1638045000000002E-2</c:v>
                </c:pt>
                <c:pt idx="868">
                  <c:v>-7.0007294999999997E-2</c:v>
                </c:pt>
                <c:pt idx="869">
                  <c:v>-7.2861637000000007E-2</c:v>
                </c:pt>
                <c:pt idx="870">
                  <c:v>-6.7862425000000004E-2</c:v>
                </c:pt>
                <c:pt idx="871">
                  <c:v>-5.6314070000000001E-2</c:v>
                </c:pt>
                <c:pt idx="872">
                  <c:v>-4.1487576999999998E-2</c:v>
                </c:pt>
                <c:pt idx="873">
                  <c:v>-2.3414830000000001E-2</c:v>
                </c:pt>
                <c:pt idx="874">
                  <c:v>-2.1705405000000001E-3</c:v>
                </c:pt>
                <c:pt idx="875">
                  <c:v>1.5703091999999998E-2</c:v>
                </c:pt>
                <c:pt idx="876">
                  <c:v>2.2203292999999999E-2</c:v>
                </c:pt>
                <c:pt idx="877">
                  <c:v>1.8894523999999999E-2</c:v>
                </c:pt>
                <c:pt idx="878">
                  <c:v>1.4095440000000001E-2</c:v>
                </c:pt>
                <c:pt idx="879">
                  <c:v>1.3582558E-2</c:v>
                </c:pt>
                <c:pt idx="880">
                  <c:v>1.4171155E-2</c:v>
                </c:pt>
                <c:pt idx="881">
                  <c:v>9.6163279000000008E-3</c:v>
                </c:pt>
                <c:pt idx="882">
                  <c:v>-3.8248367000000001E-3</c:v>
                </c:pt>
                <c:pt idx="883">
                  <c:v>-2.2955619E-2</c:v>
                </c:pt>
                <c:pt idx="884">
                  <c:v>-3.8343884000000002E-2</c:v>
                </c:pt>
                <c:pt idx="885">
                  <c:v>-4.2181023999999998E-2</c:v>
                </c:pt>
                <c:pt idx="886">
                  <c:v>-3.8156165999999998E-2</c:v>
                </c:pt>
                <c:pt idx="887">
                  <c:v>-3.8737861999999998E-2</c:v>
                </c:pt>
                <c:pt idx="888">
                  <c:v>-5.1362435999999997E-2</c:v>
                </c:pt>
                <c:pt idx="889">
                  <c:v>-7.0713549000000001E-2</c:v>
                </c:pt>
                <c:pt idx="890">
                  <c:v>-8.5584916999999996E-2</c:v>
                </c:pt>
                <c:pt idx="891">
                  <c:v>-9.0212661999999999E-2</c:v>
                </c:pt>
                <c:pt idx="892">
                  <c:v>-8.3883426999999997E-2</c:v>
                </c:pt>
                <c:pt idx="893">
                  <c:v>-6.5344177000000003E-2</c:v>
                </c:pt>
                <c:pt idx="894">
                  <c:v>-3.7242589E-2</c:v>
                </c:pt>
                <c:pt idx="895">
                  <c:v>-1.0392966E-2</c:v>
                </c:pt>
                <c:pt idx="896">
                  <c:v>6.2580476999999999E-3</c:v>
                </c:pt>
                <c:pt idx="897">
                  <c:v>1.4622181999999999E-2</c:v>
                </c:pt>
                <c:pt idx="898">
                  <c:v>2.2490225999999999E-2</c:v>
                </c:pt>
                <c:pt idx="899">
                  <c:v>3.1567932E-2</c:v>
                </c:pt>
                <c:pt idx="900">
                  <c:v>3.7394232999999999E-2</c:v>
                </c:pt>
                <c:pt idx="901">
                  <c:v>3.7717809999999997E-2</c:v>
                </c:pt>
                <c:pt idx="902">
                  <c:v>3.4401949000000001E-2</c:v>
                </c:pt>
                <c:pt idx="903">
                  <c:v>2.9958802E-2</c:v>
                </c:pt>
                <c:pt idx="904">
                  <c:v>2.4538971E-2</c:v>
                </c:pt>
                <c:pt idx="905">
                  <c:v>1.7370215000000001E-2</c:v>
                </c:pt>
                <c:pt idx="906">
                  <c:v>9.7281386999999997E-3</c:v>
                </c:pt>
                <c:pt idx="907">
                  <c:v>3.7570142E-3</c:v>
                </c:pt>
                <c:pt idx="908">
                  <c:v>-7.7917147000000002E-4</c:v>
                </c:pt>
                <c:pt idx="909">
                  <c:v>-7.0713688999999996E-3</c:v>
                </c:pt>
                <c:pt idx="910">
                  <c:v>-1.7398355000000001E-2</c:v>
                </c:pt>
                <c:pt idx="911">
                  <c:v>-2.9396589000000001E-2</c:v>
                </c:pt>
                <c:pt idx="912">
                  <c:v>-3.7275766000000002E-2</c:v>
                </c:pt>
                <c:pt idx="913">
                  <c:v>-3.5703783000000003E-2</c:v>
                </c:pt>
                <c:pt idx="914">
                  <c:v>-2.6116849000000001E-2</c:v>
                </c:pt>
                <c:pt idx="915">
                  <c:v>-1.7548323000000001E-2</c:v>
                </c:pt>
                <c:pt idx="916">
                  <c:v>-1.6892503999999999E-2</c:v>
                </c:pt>
                <c:pt idx="917">
                  <c:v>-2.3793005999999998E-2</c:v>
                </c:pt>
                <c:pt idx="918">
                  <c:v>-3.2671962999999998E-2</c:v>
                </c:pt>
                <c:pt idx="919">
                  <c:v>-3.8133489E-2</c:v>
                </c:pt>
                <c:pt idx="920">
                  <c:v>-3.8845353999999999E-2</c:v>
                </c:pt>
                <c:pt idx="921">
                  <c:v>-3.4655613000000002E-2</c:v>
                </c:pt>
                <c:pt idx="922">
                  <c:v>-2.7460813000000001E-2</c:v>
                </c:pt>
                <c:pt idx="923">
                  <c:v>-2.2487197E-2</c:v>
                </c:pt>
                <c:pt idx="924">
                  <c:v>-2.3704267000000001E-2</c:v>
                </c:pt>
                <c:pt idx="925">
                  <c:v>-2.7975041999999999E-2</c:v>
                </c:pt>
                <c:pt idx="926">
                  <c:v>-2.8543255E-2</c:v>
                </c:pt>
                <c:pt idx="927">
                  <c:v>-2.5247650999999999E-2</c:v>
                </c:pt>
                <c:pt idx="928">
                  <c:v>-2.5114155999999999E-2</c:v>
                </c:pt>
                <c:pt idx="929">
                  <c:v>-3.1157859999999999E-2</c:v>
                </c:pt>
                <c:pt idx="930">
                  <c:v>-3.6921715000000001E-2</c:v>
                </c:pt>
                <c:pt idx="931">
                  <c:v>-3.3377041000000003E-2</c:v>
                </c:pt>
                <c:pt idx="932">
                  <c:v>-1.9733108999999999E-2</c:v>
                </c:pt>
                <c:pt idx="933">
                  <c:v>-5.9761559000000002E-3</c:v>
                </c:pt>
                <c:pt idx="934">
                  <c:v>-3.3040133999999999E-3</c:v>
                </c:pt>
                <c:pt idx="935">
                  <c:v>-1.2876508E-2</c:v>
                </c:pt>
                <c:pt idx="936">
                  <c:v>-2.4959604999999999E-2</c:v>
                </c:pt>
                <c:pt idx="937">
                  <c:v>-2.9932324E-2</c:v>
                </c:pt>
                <c:pt idx="938">
                  <c:v>-2.8571715000000001E-2</c:v>
                </c:pt>
                <c:pt idx="939">
                  <c:v>-2.8850133E-2</c:v>
                </c:pt>
                <c:pt idx="940">
                  <c:v>-3.3900947000000001E-2</c:v>
                </c:pt>
                <c:pt idx="941">
                  <c:v>-3.9269382999999998E-2</c:v>
                </c:pt>
                <c:pt idx="942">
                  <c:v>-4.3492202000000001E-2</c:v>
                </c:pt>
                <c:pt idx="943">
                  <c:v>-5.0186478E-2</c:v>
                </c:pt>
                <c:pt idx="944">
                  <c:v>-5.8632478000000002E-2</c:v>
                </c:pt>
                <c:pt idx="945">
                  <c:v>-6.0590369999999998E-2</c:v>
                </c:pt>
                <c:pt idx="946">
                  <c:v>-5.3241562999999999E-2</c:v>
                </c:pt>
                <c:pt idx="947">
                  <c:v>-4.5108667999999998E-2</c:v>
                </c:pt>
                <c:pt idx="948">
                  <c:v>-4.3473363000000001E-2</c:v>
                </c:pt>
                <c:pt idx="949">
                  <c:v>-4.4411498000000001E-2</c:v>
                </c:pt>
                <c:pt idx="950">
                  <c:v>-4.1461091999999998E-2</c:v>
                </c:pt>
                <c:pt idx="951">
                  <c:v>-3.571274E-2</c:v>
                </c:pt>
                <c:pt idx="952">
                  <c:v>-3.3744877999999999E-2</c:v>
                </c:pt>
                <c:pt idx="953">
                  <c:v>-3.9690072E-2</c:v>
                </c:pt>
                <c:pt idx="954">
                  <c:v>-5.3326150000000003E-2</c:v>
                </c:pt>
                <c:pt idx="955">
                  <c:v>-7.2517946999999999E-2</c:v>
                </c:pt>
                <c:pt idx="956">
                  <c:v>-9.0700005E-2</c:v>
                </c:pt>
                <c:pt idx="957">
                  <c:v>-9.8364963E-2</c:v>
                </c:pt>
                <c:pt idx="958">
                  <c:v>-9.0934428999999997E-2</c:v>
                </c:pt>
                <c:pt idx="959">
                  <c:v>-7.4676257999999995E-2</c:v>
                </c:pt>
                <c:pt idx="960">
                  <c:v>-5.7866721000000003E-2</c:v>
                </c:pt>
                <c:pt idx="961">
                  <c:v>-4.5255680999999999E-2</c:v>
                </c:pt>
                <c:pt idx="962">
                  <c:v>-3.7164629999999997E-2</c:v>
                </c:pt>
                <c:pt idx="963">
                  <c:v>-3.2693088000000002E-2</c:v>
                </c:pt>
                <c:pt idx="964">
                  <c:v>-2.9493708E-2</c:v>
                </c:pt>
                <c:pt idx="965">
                  <c:v>-2.6263229999999999E-2</c:v>
                </c:pt>
                <c:pt idx="966">
                  <c:v>-2.5224430999999999E-2</c:v>
                </c:pt>
                <c:pt idx="967">
                  <c:v>-2.9258251999999998E-2</c:v>
                </c:pt>
                <c:pt idx="968">
                  <c:v>-3.6428057E-2</c:v>
                </c:pt>
                <c:pt idx="969">
                  <c:v>-4.1587496000000002E-2</c:v>
                </c:pt>
                <c:pt idx="970">
                  <c:v>-4.1891663000000003E-2</c:v>
                </c:pt>
                <c:pt idx="971">
                  <c:v>-3.7976849999999999E-2</c:v>
                </c:pt>
                <c:pt idx="972">
                  <c:v>-3.4004535000000002E-2</c:v>
                </c:pt>
                <c:pt idx="973">
                  <c:v>-3.4624442999999998E-2</c:v>
                </c:pt>
                <c:pt idx="974">
                  <c:v>-4.0163865E-2</c:v>
                </c:pt>
                <c:pt idx="975">
                  <c:v>-4.6070780999999998E-2</c:v>
                </c:pt>
                <c:pt idx="976">
                  <c:v>-4.9325736000000002E-2</c:v>
                </c:pt>
                <c:pt idx="977">
                  <c:v>-5.1215716000000001E-2</c:v>
                </c:pt>
                <c:pt idx="978">
                  <c:v>-5.3656303000000002E-2</c:v>
                </c:pt>
                <c:pt idx="979">
                  <c:v>-5.820293E-2</c:v>
                </c:pt>
                <c:pt idx="980">
                  <c:v>-6.6012601000000004E-2</c:v>
                </c:pt>
                <c:pt idx="981">
                  <c:v>-7.7104672999999999E-2</c:v>
                </c:pt>
                <c:pt idx="982">
                  <c:v>-8.8940430000000001E-2</c:v>
                </c:pt>
                <c:pt idx="983">
                  <c:v>-0.10054014999999999</c:v>
                </c:pt>
                <c:pt idx="984">
                  <c:v>-0.11387027</c:v>
                </c:pt>
                <c:pt idx="985">
                  <c:v>-0.12871764999999999</c:v>
                </c:pt>
                <c:pt idx="986">
                  <c:v>-0.13980899999999999</c:v>
                </c:pt>
                <c:pt idx="987">
                  <c:v>-0.14194013999999999</c:v>
                </c:pt>
                <c:pt idx="988">
                  <c:v>-0.13512763999999999</c:v>
                </c:pt>
                <c:pt idx="989">
                  <c:v>-0.12370971</c:v>
                </c:pt>
                <c:pt idx="990">
                  <c:v>-0.11192604</c:v>
                </c:pt>
                <c:pt idx="991">
                  <c:v>-0.10235738</c:v>
                </c:pt>
                <c:pt idx="992">
                  <c:v>-9.7351696000000001E-2</c:v>
                </c:pt>
                <c:pt idx="993">
                  <c:v>-9.7978982000000006E-2</c:v>
                </c:pt>
                <c:pt idx="994">
                  <c:v>-0.10123981</c:v>
                </c:pt>
                <c:pt idx="995">
                  <c:v>-0.10416836</c:v>
                </c:pt>
                <c:pt idx="996">
                  <c:v>-0.10622693</c:v>
                </c:pt>
                <c:pt idx="997">
                  <c:v>-0.10679813000000001</c:v>
                </c:pt>
                <c:pt idx="998">
                  <c:v>-0.10516667</c:v>
                </c:pt>
                <c:pt idx="999">
                  <c:v>-0.10295962</c:v>
                </c:pt>
                <c:pt idx="1000">
                  <c:v>-0.10342522</c:v>
                </c:pt>
                <c:pt idx="1001">
                  <c:v>-0.10571707</c:v>
                </c:pt>
                <c:pt idx="1002">
                  <c:v>-0.10401916</c:v>
                </c:pt>
                <c:pt idx="1003">
                  <c:v>-9.5772557999999994E-2</c:v>
                </c:pt>
                <c:pt idx="1004">
                  <c:v>-8.5274049000000005E-2</c:v>
                </c:pt>
                <c:pt idx="1005">
                  <c:v>-7.7368553000000007E-2</c:v>
                </c:pt>
                <c:pt idx="1006">
                  <c:v>-7.1682945999999997E-2</c:v>
                </c:pt>
                <c:pt idx="1007">
                  <c:v>-6.5355370999999995E-2</c:v>
                </c:pt>
                <c:pt idx="1008">
                  <c:v>-5.8995008000000002E-2</c:v>
                </c:pt>
                <c:pt idx="1009">
                  <c:v>-5.7371275999999999E-2</c:v>
                </c:pt>
                <c:pt idx="1010">
                  <c:v>-6.4950899000000006E-2</c:v>
                </c:pt>
                <c:pt idx="1011">
                  <c:v>-8.3332288000000004E-2</c:v>
                </c:pt>
                <c:pt idx="1012">
                  <c:v>-0.10789831</c:v>
                </c:pt>
                <c:pt idx="1013">
                  <c:v>-0.12877192000000001</c:v>
                </c:pt>
                <c:pt idx="1014">
                  <c:v>-0.13605384000000001</c:v>
                </c:pt>
                <c:pt idx="1015">
                  <c:v>-0.12771347</c:v>
                </c:pt>
                <c:pt idx="1016">
                  <c:v>-0.11205846999999999</c:v>
                </c:pt>
                <c:pt idx="1017">
                  <c:v>-9.9961039000000002E-2</c:v>
                </c:pt>
                <c:pt idx="1018">
                  <c:v>-9.5394233999999994E-2</c:v>
                </c:pt>
                <c:pt idx="1019">
                  <c:v>-9.6216534000000006E-2</c:v>
                </c:pt>
                <c:pt idx="1020">
                  <c:v>-0.10465366</c:v>
                </c:pt>
                <c:pt idx="1021">
                  <c:v>-0.12466824</c:v>
                </c:pt>
                <c:pt idx="1022">
                  <c:v>-0.15371986000000001</c:v>
                </c:pt>
                <c:pt idx="1023">
                  <c:v>-0.18130783</c:v>
                </c:pt>
                <c:pt idx="1024">
                  <c:v>-0.19876536</c:v>
                </c:pt>
                <c:pt idx="1025">
                  <c:v>-0.20726296</c:v>
                </c:pt>
                <c:pt idx="1026">
                  <c:v>-0.21178277000000001</c:v>
                </c:pt>
                <c:pt idx="1027">
                  <c:v>-0.21258015999999999</c:v>
                </c:pt>
                <c:pt idx="1028">
                  <c:v>-0.20745695</c:v>
                </c:pt>
                <c:pt idx="1029">
                  <c:v>-0.19817212000000001</c:v>
                </c:pt>
                <c:pt idx="1030">
                  <c:v>-0.18809629</c:v>
                </c:pt>
                <c:pt idx="1031">
                  <c:v>-0.17514621999999999</c:v>
                </c:pt>
                <c:pt idx="1032">
                  <c:v>-0.1551466</c:v>
                </c:pt>
                <c:pt idx="1033">
                  <c:v>-0.13189433</c:v>
                </c:pt>
                <c:pt idx="1034">
                  <c:v>-0.11565306</c:v>
                </c:pt>
                <c:pt idx="1035">
                  <c:v>-0.11051084999999999</c:v>
                </c:pt>
                <c:pt idx="1036">
                  <c:v>-0.10918392</c:v>
                </c:pt>
                <c:pt idx="1037">
                  <c:v>-0.10401409</c:v>
                </c:pt>
                <c:pt idx="1038">
                  <c:v>-9.9648863000000004E-2</c:v>
                </c:pt>
                <c:pt idx="1039">
                  <c:v>-0.1066584</c:v>
                </c:pt>
                <c:pt idx="1040">
                  <c:v>-0.12570427000000001</c:v>
                </c:pt>
                <c:pt idx="1041">
                  <c:v>-0.14446276999999999</c:v>
                </c:pt>
                <c:pt idx="1042">
                  <c:v>-0.15513086000000001</c:v>
                </c:pt>
                <c:pt idx="1043">
                  <c:v>-0.16212138000000001</c:v>
                </c:pt>
                <c:pt idx="1044">
                  <c:v>-0.16902581999999999</c:v>
                </c:pt>
                <c:pt idx="1045">
                  <c:v>-0.16778757999999999</c:v>
                </c:pt>
                <c:pt idx="1046">
                  <c:v>-0.15239744999999999</c:v>
                </c:pt>
                <c:pt idx="1047">
                  <c:v>-0.13050127</c:v>
                </c:pt>
                <c:pt idx="1048">
                  <c:v>-0.11095713</c:v>
                </c:pt>
                <c:pt idx="1049">
                  <c:v>-9.1313578000000006E-2</c:v>
                </c:pt>
                <c:pt idx="1050">
                  <c:v>-6.7658918999999998E-2</c:v>
                </c:pt>
                <c:pt idx="1051">
                  <c:v>-4.5627544999999999E-2</c:v>
                </c:pt>
                <c:pt idx="1052">
                  <c:v>-3.1676804000000003E-2</c:v>
                </c:pt>
                <c:pt idx="1053">
                  <c:v>-2.4601886999999999E-2</c:v>
                </c:pt>
                <c:pt idx="1054">
                  <c:v>-2.2863642E-2</c:v>
                </c:pt>
                <c:pt idx="1055">
                  <c:v>-3.0162904000000001E-2</c:v>
                </c:pt>
                <c:pt idx="1056">
                  <c:v>-4.6635889999999999E-2</c:v>
                </c:pt>
                <c:pt idx="1057">
                  <c:v>-6.3095940000000003E-2</c:v>
                </c:pt>
                <c:pt idx="1058">
                  <c:v>-7.0233761000000006E-2</c:v>
                </c:pt>
                <c:pt idx="1059">
                  <c:v>-7.1285204000000005E-2</c:v>
                </c:pt>
                <c:pt idx="1060">
                  <c:v>-7.6885555999999994E-2</c:v>
                </c:pt>
                <c:pt idx="1061">
                  <c:v>-8.9315218000000002E-2</c:v>
                </c:pt>
                <c:pt idx="1062">
                  <c:v>-0.10145173</c:v>
                </c:pt>
                <c:pt idx="1063">
                  <c:v>-0.10765553</c:v>
                </c:pt>
                <c:pt idx="1064">
                  <c:v>-0.11086919000000001</c:v>
                </c:pt>
                <c:pt idx="1065">
                  <c:v>-0.11586953999999999</c:v>
                </c:pt>
                <c:pt idx="1066">
                  <c:v>-0.12392172</c:v>
                </c:pt>
                <c:pt idx="1067">
                  <c:v>-0.13275880000000001</c:v>
                </c:pt>
                <c:pt idx="1068">
                  <c:v>-0.13802386</c:v>
                </c:pt>
                <c:pt idx="1069">
                  <c:v>-0.13553092</c:v>
                </c:pt>
                <c:pt idx="1070">
                  <c:v>-0.12504628000000001</c:v>
                </c:pt>
                <c:pt idx="1071">
                  <c:v>-0.11084077000000001</c:v>
                </c:pt>
                <c:pt idx="1072">
                  <c:v>-9.7516982000000002E-2</c:v>
                </c:pt>
                <c:pt idx="1073">
                  <c:v>-8.8441789000000007E-2</c:v>
                </c:pt>
                <c:pt idx="1074">
                  <c:v>-8.6261731999999994E-2</c:v>
                </c:pt>
                <c:pt idx="1075">
                  <c:v>-9.190458E-2</c:v>
                </c:pt>
                <c:pt idx="1076">
                  <c:v>-0.10234471000000001</c:v>
                </c:pt>
                <c:pt idx="1077">
                  <c:v>-0.11422838</c:v>
                </c:pt>
                <c:pt idx="1078">
                  <c:v>-0.12551534</c:v>
                </c:pt>
                <c:pt idx="1079">
                  <c:v>-0.13273176</c:v>
                </c:pt>
                <c:pt idx="1080">
                  <c:v>-0.13262191000000001</c:v>
                </c:pt>
                <c:pt idx="1081">
                  <c:v>-0.12796631999999999</c:v>
                </c:pt>
                <c:pt idx="1082">
                  <c:v>-0.12423699000000001</c:v>
                </c:pt>
                <c:pt idx="1083">
                  <c:v>-0.12279856</c:v>
                </c:pt>
                <c:pt idx="1084">
                  <c:v>-0.12294721</c:v>
                </c:pt>
                <c:pt idx="1085">
                  <c:v>-0.12488523999999999</c:v>
                </c:pt>
                <c:pt idx="1086">
                  <c:v>-0.12841116</c:v>
                </c:pt>
                <c:pt idx="1087">
                  <c:v>-0.12910599</c:v>
                </c:pt>
                <c:pt idx="1088">
                  <c:v>-0.12444034</c:v>
                </c:pt>
                <c:pt idx="1089">
                  <c:v>-0.11594545000000001</c:v>
                </c:pt>
                <c:pt idx="1090">
                  <c:v>-0.10496</c:v>
                </c:pt>
                <c:pt idx="1091">
                  <c:v>-9.2354491999999996E-2</c:v>
                </c:pt>
                <c:pt idx="1092">
                  <c:v>-8.2894964000000002E-2</c:v>
                </c:pt>
                <c:pt idx="1093">
                  <c:v>-8.2767073999999996E-2</c:v>
                </c:pt>
                <c:pt idx="1094">
                  <c:v>-8.9997750000000001E-2</c:v>
                </c:pt>
                <c:pt idx="1095">
                  <c:v>-9.5044435999999996E-2</c:v>
                </c:pt>
                <c:pt idx="1096">
                  <c:v>-9.4977806999999997E-2</c:v>
                </c:pt>
                <c:pt idx="1097">
                  <c:v>-9.6935926000000006E-2</c:v>
                </c:pt>
                <c:pt idx="1098">
                  <c:v>-0.10404645</c:v>
                </c:pt>
                <c:pt idx="1099">
                  <c:v>-0.11199902</c:v>
                </c:pt>
                <c:pt idx="1100">
                  <c:v>-0.11791999</c:v>
                </c:pt>
                <c:pt idx="1101">
                  <c:v>-0.1246096</c:v>
                </c:pt>
                <c:pt idx="1102">
                  <c:v>-0.13156050999999999</c:v>
                </c:pt>
                <c:pt idx="1103">
                  <c:v>-0.13403344</c:v>
                </c:pt>
                <c:pt idx="1104">
                  <c:v>-0.13381815</c:v>
                </c:pt>
                <c:pt idx="1105">
                  <c:v>-0.13916143</c:v>
                </c:pt>
                <c:pt idx="1106">
                  <c:v>-0.15094637</c:v>
                </c:pt>
                <c:pt idx="1107">
                  <c:v>-0.15973406000000001</c:v>
                </c:pt>
                <c:pt idx="1108">
                  <c:v>-0.1584622</c:v>
                </c:pt>
                <c:pt idx="1109">
                  <c:v>-0.15063533000000001</c:v>
                </c:pt>
                <c:pt idx="1110">
                  <c:v>-0.14234827</c:v>
                </c:pt>
                <c:pt idx="1111">
                  <c:v>-0.13358977</c:v>
                </c:pt>
                <c:pt idx="1112">
                  <c:v>-0.123324</c:v>
                </c:pt>
                <c:pt idx="1113">
                  <c:v>-0.11476103</c:v>
                </c:pt>
                <c:pt idx="1114">
                  <c:v>-0.11211246</c:v>
                </c:pt>
                <c:pt idx="1115">
                  <c:v>-0.11378075999999999</c:v>
                </c:pt>
                <c:pt idx="1116">
                  <c:v>-0.11432800999999999</c:v>
                </c:pt>
                <c:pt idx="1117">
                  <c:v>-0.11378223</c:v>
                </c:pt>
                <c:pt idx="1118">
                  <c:v>-0.11709252000000001</c:v>
                </c:pt>
                <c:pt idx="1119">
                  <c:v>-0.12541198000000001</c:v>
                </c:pt>
                <c:pt idx="1120">
                  <c:v>-0.13214163000000001</c:v>
                </c:pt>
                <c:pt idx="1121">
                  <c:v>-0.13185248999999999</c:v>
                </c:pt>
                <c:pt idx="1122">
                  <c:v>-0.12683341000000001</c:v>
                </c:pt>
                <c:pt idx="1123">
                  <c:v>-0.12171443</c:v>
                </c:pt>
                <c:pt idx="1124">
                  <c:v>-0.11562600000000001</c:v>
                </c:pt>
                <c:pt idx="1125">
                  <c:v>-0.10511959</c:v>
                </c:pt>
                <c:pt idx="1126">
                  <c:v>-9.1307849999999996E-2</c:v>
                </c:pt>
                <c:pt idx="1127">
                  <c:v>-8.0287454999999994E-2</c:v>
                </c:pt>
                <c:pt idx="1128">
                  <c:v>-7.6857173000000001E-2</c:v>
                </c:pt>
                <c:pt idx="1129">
                  <c:v>-8.0154286000000005E-2</c:v>
                </c:pt>
                <c:pt idx="1130">
                  <c:v>-8.7069525999999994E-2</c:v>
                </c:pt>
                <c:pt idx="1131">
                  <c:v>-9.5663715999999996E-2</c:v>
                </c:pt>
                <c:pt idx="1132">
                  <c:v>-0.1056488</c:v>
                </c:pt>
                <c:pt idx="1133">
                  <c:v>-0.11741019</c:v>
                </c:pt>
                <c:pt idx="1134">
                  <c:v>-0.13005578000000001</c:v>
                </c:pt>
                <c:pt idx="1135">
                  <c:v>-0.14031220999999999</c:v>
                </c:pt>
                <c:pt idx="1136">
                  <c:v>-0.14665573000000001</c:v>
                </c:pt>
                <c:pt idx="1137">
                  <c:v>-0.15170805000000001</c:v>
                </c:pt>
                <c:pt idx="1138">
                  <c:v>-0.15879115999999999</c:v>
                </c:pt>
                <c:pt idx="1139">
                  <c:v>-0.16786372999999999</c:v>
                </c:pt>
                <c:pt idx="1140">
                  <c:v>-0.17709116</c:v>
                </c:pt>
                <c:pt idx="1141">
                  <c:v>-0.18586396999999999</c:v>
                </c:pt>
                <c:pt idx="1142">
                  <c:v>-0.19323560000000001</c:v>
                </c:pt>
                <c:pt idx="1143">
                  <c:v>-0.19515092000000001</c:v>
                </c:pt>
                <c:pt idx="1144">
                  <c:v>-0.18902894000000001</c:v>
                </c:pt>
                <c:pt idx="1145">
                  <c:v>-0.17852351</c:v>
                </c:pt>
                <c:pt idx="1146">
                  <c:v>-0.16859721999999999</c:v>
                </c:pt>
                <c:pt idx="1147">
                  <c:v>-0.16013527</c:v>
                </c:pt>
                <c:pt idx="1148">
                  <c:v>-0.15227709</c:v>
                </c:pt>
                <c:pt idx="1149">
                  <c:v>-0.14716039</c:v>
                </c:pt>
                <c:pt idx="1150">
                  <c:v>-0.14780711999999999</c:v>
                </c:pt>
                <c:pt idx="1151">
                  <c:v>-0.15125933</c:v>
                </c:pt>
                <c:pt idx="1152">
                  <c:v>-0.15203499000000001</c:v>
                </c:pt>
                <c:pt idx="1153">
                  <c:v>-0.14882455</c:v>
                </c:pt>
                <c:pt idx="1154">
                  <c:v>-0.14608192</c:v>
                </c:pt>
                <c:pt idx="1155">
                  <c:v>-0.14912407999999999</c:v>
                </c:pt>
                <c:pt idx="1156">
                  <c:v>-0.15830066000000001</c:v>
                </c:pt>
                <c:pt idx="1157">
                  <c:v>-0.16848209</c:v>
                </c:pt>
                <c:pt idx="1158">
                  <c:v>-0.17642172</c:v>
                </c:pt>
                <c:pt idx="1159">
                  <c:v>-0.18485778999999999</c:v>
                </c:pt>
                <c:pt idx="1160">
                  <c:v>-0.1976723</c:v>
                </c:pt>
                <c:pt idx="1161">
                  <c:v>-0.21067630000000001</c:v>
                </c:pt>
                <c:pt idx="1162">
                  <c:v>-0.21691042999999999</c:v>
                </c:pt>
                <c:pt idx="1163">
                  <c:v>-0.21692620000000001</c:v>
                </c:pt>
                <c:pt idx="1164">
                  <c:v>-0.21765614999999999</c:v>
                </c:pt>
                <c:pt idx="1165">
                  <c:v>-0.22142369000000001</c:v>
                </c:pt>
                <c:pt idx="1166">
                  <c:v>-0.22443220999999999</c:v>
                </c:pt>
                <c:pt idx="1167">
                  <c:v>-0.22732762000000001</c:v>
                </c:pt>
                <c:pt idx="1168">
                  <c:v>-0.23497973999999999</c:v>
                </c:pt>
                <c:pt idx="1169">
                  <c:v>-0.24775638</c:v>
                </c:pt>
                <c:pt idx="1170">
                  <c:v>-0.25778051000000002</c:v>
                </c:pt>
                <c:pt idx="1171">
                  <c:v>-0.25890073000000002</c:v>
                </c:pt>
                <c:pt idx="1172">
                  <c:v>-0.25535312999999998</c:v>
                </c:pt>
                <c:pt idx="1173">
                  <c:v>-0.25497669000000001</c:v>
                </c:pt>
                <c:pt idx="1174">
                  <c:v>-0.25900511999999998</c:v>
                </c:pt>
                <c:pt idx="1175">
                  <c:v>-0.26172328</c:v>
                </c:pt>
                <c:pt idx="1176">
                  <c:v>-0.25884238999999998</c:v>
                </c:pt>
                <c:pt idx="1177">
                  <c:v>-0.25152309</c:v>
                </c:pt>
                <c:pt idx="1178">
                  <c:v>-0.24173891</c:v>
                </c:pt>
                <c:pt idx="1179">
                  <c:v>-0.23005648000000001</c:v>
                </c:pt>
                <c:pt idx="1180">
                  <c:v>-0.21616195999999999</c:v>
                </c:pt>
                <c:pt idx="1181">
                  <c:v>-0.20065865999999999</c:v>
                </c:pt>
                <c:pt idx="1182">
                  <c:v>-0.18649779</c:v>
                </c:pt>
                <c:pt idx="1183">
                  <c:v>-0.17665459999999999</c:v>
                </c:pt>
                <c:pt idx="1184">
                  <c:v>-0.16968584</c:v>
                </c:pt>
                <c:pt idx="1185">
                  <c:v>-0.16068699</c:v>
                </c:pt>
                <c:pt idx="1186">
                  <c:v>-0.14834792999999999</c:v>
                </c:pt>
                <c:pt idx="1187">
                  <c:v>-0.13729388000000001</c:v>
                </c:pt>
                <c:pt idx="1188">
                  <c:v>-0.13160668</c:v>
                </c:pt>
                <c:pt idx="1189">
                  <c:v>-0.12957341999999999</c:v>
                </c:pt>
                <c:pt idx="1190">
                  <c:v>-0.12633411</c:v>
                </c:pt>
                <c:pt idx="1191">
                  <c:v>-0.11959543</c:v>
                </c:pt>
                <c:pt idx="1192">
                  <c:v>-0.1095851</c:v>
                </c:pt>
                <c:pt idx="1193">
                  <c:v>-9.7993734999999998E-2</c:v>
                </c:pt>
                <c:pt idx="1194">
                  <c:v>-9.0086850999999996E-2</c:v>
                </c:pt>
                <c:pt idx="1195">
                  <c:v>-9.2174148999999997E-2</c:v>
                </c:pt>
                <c:pt idx="1196">
                  <c:v>-0.10436724999999999</c:v>
                </c:pt>
                <c:pt idx="1197">
                  <c:v>-0.11708585000000001</c:v>
                </c:pt>
                <c:pt idx="1198">
                  <c:v>-0.12027707</c:v>
                </c:pt>
                <c:pt idx="1199">
                  <c:v>-0.11464681</c:v>
                </c:pt>
                <c:pt idx="1200">
                  <c:v>-0.10753312</c:v>
                </c:pt>
                <c:pt idx="1201">
                  <c:v>-0.10029083</c:v>
                </c:pt>
                <c:pt idx="1202">
                  <c:v>-8.8935423E-2</c:v>
                </c:pt>
                <c:pt idx="1203">
                  <c:v>-7.5436322E-2</c:v>
                </c:pt>
                <c:pt idx="1204">
                  <c:v>-6.9142652999999998E-2</c:v>
                </c:pt>
                <c:pt idx="1205">
                  <c:v>-7.5471155999999998E-2</c:v>
                </c:pt>
                <c:pt idx="1206">
                  <c:v>-9.0530207000000001E-2</c:v>
                </c:pt>
                <c:pt idx="1207">
                  <c:v>-0.10693613</c:v>
                </c:pt>
                <c:pt idx="1208">
                  <c:v>-0.12250157</c:v>
                </c:pt>
                <c:pt idx="1209">
                  <c:v>-0.13921515000000001</c:v>
                </c:pt>
                <c:pt idx="1210">
                  <c:v>-0.15760068999999999</c:v>
                </c:pt>
                <c:pt idx="1211">
                  <c:v>-0.17444800999999999</c:v>
                </c:pt>
                <c:pt idx="1212">
                  <c:v>-0.18699846000000001</c:v>
                </c:pt>
                <c:pt idx="1213">
                  <c:v>-0.19757705</c:v>
                </c:pt>
                <c:pt idx="1214">
                  <c:v>-0.20861718000000001</c:v>
                </c:pt>
                <c:pt idx="1215">
                  <c:v>-0.21770629999999999</c:v>
                </c:pt>
                <c:pt idx="1216">
                  <c:v>-0.22042092999999999</c:v>
                </c:pt>
                <c:pt idx="1217">
                  <c:v>-0.21946967000000001</c:v>
                </c:pt>
                <c:pt idx="1218">
                  <c:v>-0.22277976999999999</c:v>
                </c:pt>
                <c:pt idx="1219">
                  <c:v>-0.23236256</c:v>
                </c:pt>
                <c:pt idx="1220">
                  <c:v>-0.24188304999999999</c:v>
                </c:pt>
                <c:pt idx="1221">
                  <c:v>-0.24398011</c:v>
                </c:pt>
                <c:pt idx="1222">
                  <c:v>-0.23795743999999999</c:v>
                </c:pt>
                <c:pt idx="1223">
                  <c:v>-0.23003760000000001</c:v>
                </c:pt>
                <c:pt idx="1224">
                  <c:v>-0.22627309000000001</c:v>
                </c:pt>
                <c:pt idx="1225">
                  <c:v>-0.22620763999999999</c:v>
                </c:pt>
                <c:pt idx="1226">
                  <c:v>-0.22541142</c:v>
                </c:pt>
                <c:pt idx="1227">
                  <c:v>-0.22181007999999999</c:v>
                </c:pt>
                <c:pt idx="1228">
                  <c:v>-0.21885323000000001</c:v>
                </c:pt>
                <c:pt idx="1229">
                  <c:v>-0.21936823</c:v>
                </c:pt>
                <c:pt idx="1230">
                  <c:v>-0.22248061</c:v>
                </c:pt>
                <c:pt idx="1231">
                  <c:v>-0.22555800000000001</c:v>
                </c:pt>
                <c:pt idx="1232">
                  <c:v>-0.22708913</c:v>
                </c:pt>
                <c:pt idx="1233">
                  <c:v>-0.22710957000000001</c:v>
                </c:pt>
                <c:pt idx="1234">
                  <c:v>-0.22503713</c:v>
                </c:pt>
                <c:pt idx="1235">
                  <c:v>-0.21950679000000001</c:v>
                </c:pt>
                <c:pt idx="1236">
                  <c:v>-0.20943585000000001</c:v>
                </c:pt>
                <c:pt idx="1237">
                  <c:v>-0.19841007999999999</c:v>
                </c:pt>
                <c:pt idx="1238">
                  <c:v>-0.19210215</c:v>
                </c:pt>
                <c:pt idx="1239">
                  <c:v>-0.19214122</c:v>
                </c:pt>
                <c:pt idx="1240">
                  <c:v>-0.19471995</c:v>
                </c:pt>
                <c:pt idx="1241">
                  <c:v>-0.19702415000000001</c:v>
                </c:pt>
                <c:pt idx="1242">
                  <c:v>-0.20036456999999999</c:v>
                </c:pt>
                <c:pt idx="1243">
                  <c:v>-0.20568797</c:v>
                </c:pt>
                <c:pt idx="1244">
                  <c:v>-0.20998322999999999</c:v>
                </c:pt>
                <c:pt idx="1245">
                  <c:v>-0.20828193</c:v>
                </c:pt>
                <c:pt idx="1246">
                  <c:v>-0.19845997000000001</c:v>
                </c:pt>
                <c:pt idx="1247">
                  <c:v>-0.18294756000000001</c:v>
                </c:pt>
                <c:pt idx="1248">
                  <c:v>-0.16611806000000001</c:v>
                </c:pt>
                <c:pt idx="1249">
                  <c:v>-0.14965144</c:v>
                </c:pt>
                <c:pt idx="1250">
                  <c:v>-0.13332889000000001</c:v>
                </c:pt>
                <c:pt idx="1251">
                  <c:v>-0.11972762000000001</c:v>
                </c:pt>
                <c:pt idx="1252">
                  <c:v>-0.11322495</c:v>
                </c:pt>
                <c:pt idx="1253">
                  <c:v>-0.11578993999999999</c:v>
                </c:pt>
                <c:pt idx="1254">
                  <c:v>-0.12647959</c:v>
                </c:pt>
                <c:pt idx="1255">
                  <c:v>-0.14491187</c:v>
                </c:pt>
                <c:pt idx="1256">
                  <c:v>-0.16997876000000001</c:v>
                </c:pt>
                <c:pt idx="1257">
                  <c:v>-0.19686091999999999</c:v>
                </c:pt>
                <c:pt idx="1258">
                  <c:v>-0.21908146000000001</c:v>
                </c:pt>
                <c:pt idx="1259">
                  <c:v>-0.23198877000000001</c:v>
                </c:pt>
                <c:pt idx="1260">
                  <c:v>-0.23517652</c:v>
                </c:pt>
                <c:pt idx="1261">
                  <c:v>-0.23193776999999999</c:v>
                </c:pt>
                <c:pt idx="1262">
                  <c:v>-0.2255675</c:v>
                </c:pt>
                <c:pt idx="1263">
                  <c:v>-0.21577869999999999</c:v>
                </c:pt>
                <c:pt idx="1264">
                  <c:v>-0.20139523000000001</c:v>
                </c:pt>
                <c:pt idx="1265">
                  <c:v>-0.18516158999999999</c:v>
                </c:pt>
                <c:pt idx="1266">
                  <c:v>-0.17224550999999999</c:v>
                </c:pt>
                <c:pt idx="1267">
                  <c:v>-0.16550624999999999</c:v>
                </c:pt>
                <c:pt idx="1268">
                  <c:v>-0.16470718000000001</c:v>
                </c:pt>
                <c:pt idx="1269">
                  <c:v>-0.16689480000000001</c:v>
                </c:pt>
                <c:pt idx="1270">
                  <c:v>-0.17006867000000001</c:v>
                </c:pt>
                <c:pt idx="1271">
                  <c:v>-0.17425439000000001</c:v>
                </c:pt>
                <c:pt idx="1272">
                  <c:v>-0.18021064000000001</c:v>
                </c:pt>
                <c:pt idx="1273">
                  <c:v>-0.18620696</c:v>
                </c:pt>
                <c:pt idx="1274">
                  <c:v>-0.19123361999999999</c:v>
                </c:pt>
                <c:pt idx="1275">
                  <c:v>-0.19634676000000001</c:v>
                </c:pt>
                <c:pt idx="1276">
                  <c:v>-0.20128826</c:v>
                </c:pt>
                <c:pt idx="1277">
                  <c:v>-0.20207574</c:v>
                </c:pt>
                <c:pt idx="1278">
                  <c:v>-0.19697696000000001</c:v>
                </c:pt>
                <c:pt idx="1279">
                  <c:v>-0.18828400000000001</c:v>
                </c:pt>
                <c:pt idx="1280">
                  <c:v>-0.17900244000000001</c:v>
                </c:pt>
                <c:pt idx="1281">
                  <c:v>-0.17258082999999999</c:v>
                </c:pt>
                <c:pt idx="1282">
                  <c:v>-0.17172030999999999</c:v>
                </c:pt>
                <c:pt idx="1283">
                  <c:v>-0.17607592999999999</c:v>
                </c:pt>
                <c:pt idx="1284">
                  <c:v>-0.1844798</c:v>
                </c:pt>
                <c:pt idx="1285">
                  <c:v>-0.19915359999999999</c:v>
                </c:pt>
                <c:pt idx="1286">
                  <c:v>-0.22277221</c:v>
                </c:pt>
                <c:pt idx="1287">
                  <c:v>-0.25294808000000002</c:v>
                </c:pt>
                <c:pt idx="1288">
                  <c:v>-0.28284039999999999</c:v>
                </c:pt>
                <c:pt idx="1289">
                  <c:v>-0.30798826000000001</c:v>
                </c:pt>
                <c:pt idx="1290">
                  <c:v>-0.32722770000000001</c:v>
                </c:pt>
                <c:pt idx="1291">
                  <c:v>-0.3395281</c:v>
                </c:pt>
                <c:pt idx="1292">
                  <c:v>-0.34475939</c:v>
                </c:pt>
                <c:pt idx="1293">
                  <c:v>-0.34561925999999998</c:v>
                </c:pt>
                <c:pt idx="1294">
                  <c:v>-0.34572712999999999</c:v>
                </c:pt>
                <c:pt idx="1295">
                  <c:v>-0.34642307</c:v>
                </c:pt>
                <c:pt idx="1296">
                  <c:v>-0.34749987999999998</c:v>
                </c:pt>
                <c:pt idx="1297">
                  <c:v>-0.34971943999999999</c:v>
                </c:pt>
                <c:pt idx="1298">
                  <c:v>-0.35547031000000001</c:v>
                </c:pt>
                <c:pt idx="1299">
                  <c:v>-0.36405452999999999</c:v>
                </c:pt>
                <c:pt idx="1300">
                  <c:v>-0.37140262000000002</c:v>
                </c:pt>
                <c:pt idx="1301">
                  <c:v>-0.37436642999999997</c:v>
                </c:pt>
                <c:pt idx="1302">
                  <c:v>-0.37306778000000002</c:v>
                </c:pt>
                <c:pt idx="1303">
                  <c:v>-0.36883638000000002</c:v>
                </c:pt>
                <c:pt idx="1304">
                  <c:v>-0.36315837000000001</c:v>
                </c:pt>
                <c:pt idx="1305">
                  <c:v>-0.35686567000000002</c:v>
                </c:pt>
                <c:pt idx="1306">
                  <c:v>-0.35064937000000002</c:v>
                </c:pt>
                <c:pt idx="1307">
                  <c:v>-0.34513599</c:v>
                </c:pt>
                <c:pt idx="1308">
                  <c:v>-0.34090853999999998</c:v>
                </c:pt>
                <c:pt idx="1309">
                  <c:v>-0.33909813</c:v>
                </c:pt>
                <c:pt idx="1310">
                  <c:v>-0.33961388999999997</c:v>
                </c:pt>
                <c:pt idx="1311">
                  <c:v>-0.34109474000000001</c:v>
                </c:pt>
                <c:pt idx="1312">
                  <c:v>-0.34236381999999999</c:v>
                </c:pt>
                <c:pt idx="1313">
                  <c:v>-0.34258101000000002</c:v>
                </c:pt>
                <c:pt idx="1314">
                  <c:v>-0.33924483</c:v>
                </c:pt>
                <c:pt idx="1315">
                  <c:v>-0.32999682000000002</c:v>
                </c:pt>
                <c:pt idx="1316">
                  <c:v>-0.31732619000000001</c:v>
                </c:pt>
                <c:pt idx="1317">
                  <c:v>-0.30700956000000001</c:v>
                </c:pt>
                <c:pt idx="1318">
                  <c:v>-0.30189150999999997</c:v>
                </c:pt>
                <c:pt idx="1319">
                  <c:v>-0.29741137000000001</c:v>
                </c:pt>
                <c:pt idx="1320">
                  <c:v>-0.28804932999999999</c:v>
                </c:pt>
                <c:pt idx="1321">
                  <c:v>-0.27352021999999998</c:v>
                </c:pt>
                <c:pt idx="1322">
                  <c:v>-0.25918295000000002</c:v>
                </c:pt>
                <c:pt idx="1323">
                  <c:v>-0.24923227000000001</c:v>
                </c:pt>
                <c:pt idx="1324">
                  <c:v>-0.24445349999999999</c:v>
                </c:pt>
                <c:pt idx="1325">
                  <c:v>-0.24279176999999999</c:v>
                </c:pt>
                <c:pt idx="1326">
                  <c:v>-0.24244118000000001</c:v>
                </c:pt>
                <c:pt idx="1327">
                  <c:v>-0.24154858000000001</c:v>
                </c:pt>
                <c:pt idx="1328">
                  <c:v>-0.23784443</c:v>
                </c:pt>
                <c:pt idx="1329">
                  <c:v>-0.23126198000000001</c:v>
                </c:pt>
                <c:pt idx="1330">
                  <c:v>-0.22363458999999999</c:v>
                </c:pt>
                <c:pt idx="1331">
                  <c:v>-0.21537876</c:v>
                </c:pt>
                <c:pt idx="1332">
                  <c:v>-0.20630124</c:v>
                </c:pt>
                <c:pt idx="1333">
                  <c:v>-0.1982081</c:v>
                </c:pt>
                <c:pt idx="1334">
                  <c:v>-0.19357698000000001</c:v>
                </c:pt>
                <c:pt idx="1335">
                  <c:v>-0.19225291</c:v>
                </c:pt>
                <c:pt idx="1336">
                  <c:v>-0.19126799999999999</c:v>
                </c:pt>
                <c:pt idx="1337">
                  <c:v>-0.18820166999999999</c:v>
                </c:pt>
                <c:pt idx="1338">
                  <c:v>-0.18340941999999999</c:v>
                </c:pt>
                <c:pt idx="1339">
                  <c:v>-0.17684738</c:v>
                </c:pt>
                <c:pt idx="1340">
                  <c:v>-0.16851732999999999</c:v>
                </c:pt>
                <c:pt idx="1341">
                  <c:v>-0.16025890000000001</c:v>
                </c:pt>
                <c:pt idx="1342">
                  <c:v>-0.15492026</c:v>
                </c:pt>
                <c:pt idx="1343">
                  <c:v>-0.15141747</c:v>
                </c:pt>
                <c:pt idx="1344">
                  <c:v>-0.14572776000000001</c:v>
                </c:pt>
                <c:pt idx="1345">
                  <c:v>-0.13823642999999999</c:v>
                </c:pt>
                <c:pt idx="1346">
                  <c:v>-0.13482094999999999</c:v>
                </c:pt>
                <c:pt idx="1347">
                  <c:v>-0.13784435</c:v>
                </c:pt>
                <c:pt idx="1348">
                  <c:v>-0.14181268</c:v>
                </c:pt>
                <c:pt idx="1349">
                  <c:v>-0.14154219000000001</c:v>
                </c:pt>
                <c:pt idx="1350">
                  <c:v>-0.13913524999999999</c:v>
                </c:pt>
                <c:pt idx="1351">
                  <c:v>-0.13977978999999999</c:v>
                </c:pt>
                <c:pt idx="1352">
                  <c:v>-0.14350122000000001</c:v>
                </c:pt>
                <c:pt idx="1353">
                  <c:v>-0.14629922000000001</c:v>
                </c:pt>
                <c:pt idx="1354">
                  <c:v>-0.14762802</c:v>
                </c:pt>
                <c:pt idx="1355">
                  <c:v>-0.14994307000000001</c:v>
                </c:pt>
                <c:pt idx="1356">
                  <c:v>-0.15226662999999999</c:v>
                </c:pt>
                <c:pt idx="1357">
                  <c:v>-0.15141806999999999</c:v>
                </c:pt>
                <c:pt idx="1358">
                  <c:v>-0.14841904</c:v>
                </c:pt>
                <c:pt idx="1359">
                  <c:v>-0.14936348999999999</c:v>
                </c:pt>
                <c:pt idx="1360">
                  <c:v>-0.16013437999999999</c:v>
                </c:pt>
                <c:pt idx="1361">
                  <c:v>-0.1797648</c:v>
                </c:pt>
                <c:pt idx="1362">
                  <c:v>-0.20205023</c:v>
                </c:pt>
                <c:pt idx="1363">
                  <c:v>-0.22144348</c:v>
                </c:pt>
                <c:pt idx="1364">
                  <c:v>-0.23541983999999999</c:v>
                </c:pt>
                <c:pt idx="1365">
                  <c:v>-0.24357111000000001</c:v>
                </c:pt>
                <c:pt idx="1366">
                  <c:v>-0.24717248999999999</c:v>
                </c:pt>
                <c:pt idx="1367">
                  <c:v>-0.24759149</c:v>
                </c:pt>
                <c:pt idx="1368">
                  <c:v>-0.24636390999999999</c:v>
                </c:pt>
                <c:pt idx="1369">
                  <c:v>-0.24393361</c:v>
                </c:pt>
                <c:pt idx="1370">
                  <c:v>-0.23995875</c:v>
                </c:pt>
                <c:pt idx="1371">
                  <c:v>-0.23547017000000001</c:v>
                </c:pt>
                <c:pt idx="1372">
                  <c:v>-0.23143111999999999</c:v>
                </c:pt>
                <c:pt idx="1373">
                  <c:v>-0.22821000999999999</c:v>
                </c:pt>
                <c:pt idx="1374">
                  <c:v>-0.22700011</c:v>
                </c:pt>
                <c:pt idx="1375">
                  <c:v>-0.22927128999999999</c:v>
                </c:pt>
                <c:pt idx="1376">
                  <c:v>-0.23425562999999999</c:v>
                </c:pt>
                <c:pt idx="1377">
                  <c:v>-0.23831664</c:v>
                </c:pt>
                <c:pt idx="1378">
                  <c:v>-0.23788577999999999</c:v>
                </c:pt>
                <c:pt idx="1379">
                  <c:v>-0.23245672000000001</c:v>
                </c:pt>
                <c:pt idx="1380">
                  <c:v>-0.22479977000000001</c:v>
                </c:pt>
                <c:pt idx="1381">
                  <c:v>-0.21976514</c:v>
                </c:pt>
                <c:pt idx="1382">
                  <c:v>-0.21866656000000001</c:v>
                </c:pt>
                <c:pt idx="1383">
                  <c:v>-0.21794125</c:v>
                </c:pt>
                <c:pt idx="1384">
                  <c:v>-0.21512032</c:v>
                </c:pt>
                <c:pt idx="1385">
                  <c:v>-0.21161068</c:v>
                </c:pt>
                <c:pt idx="1386">
                  <c:v>-0.21048471999999999</c:v>
                </c:pt>
                <c:pt idx="1387">
                  <c:v>-0.21086235</c:v>
                </c:pt>
                <c:pt idx="1388">
                  <c:v>-0.21155495999999999</c:v>
                </c:pt>
                <c:pt idx="1389">
                  <c:v>-0.21463356</c:v>
                </c:pt>
                <c:pt idx="1390">
                  <c:v>-0.22359685000000001</c:v>
                </c:pt>
                <c:pt idx="1391">
                  <c:v>-0.23654606</c:v>
                </c:pt>
                <c:pt idx="1392">
                  <c:v>-0.24653768000000001</c:v>
                </c:pt>
                <c:pt idx="1393">
                  <c:v>-0.24874846</c:v>
                </c:pt>
                <c:pt idx="1394">
                  <c:v>-0.24464754999999999</c:v>
                </c:pt>
                <c:pt idx="1395">
                  <c:v>-0.23910776</c:v>
                </c:pt>
                <c:pt idx="1396">
                  <c:v>-0.23593183000000001</c:v>
                </c:pt>
                <c:pt idx="1397">
                  <c:v>-0.23479052</c:v>
                </c:pt>
                <c:pt idx="1398">
                  <c:v>-0.23264556</c:v>
                </c:pt>
                <c:pt idx="1399">
                  <c:v>-0.22939396000000001</c:v>
                </c:pt>
                <c:pt idx="1400">
                  <c:v>-0.22845942999999999</c:v>
                </c:pt>
                <c:pt idx="1401">
                  <c:v>-0.23205171999999999</c:v>
                </c:pt>
                <c:pt idx="1402">
                  <c:v>-0.23742806</c:v>
                </c:pt>
                <c:pt idx="1403">
                  <c:v>-0.23996384000000001</c:v>
                </c:pt>
                <c:pt idx="1404">
                  <c:v>-0.23884224000000001</c:v>
                </c:pt>
                <c:pt idx="1405">
                  <c:v>-0.23629462000000001</c:v>
                </c:pt>
                <c:pt idx="1406">
                  <c:v>-0.23331181000000001</c:v>
                </c:pt>
                <c:pt idx="1407">
                  <c:v>-0.23040847</c:v>
                </c:pt>
                <c:pt idx="1408">
                  <c:v>-0.22857520000000001</c:v>
                </c:pt>
                <c:pt idx="1409">
                  <c:v>-0.22792589999999999</c:v>
                </c:pt>
                <c:pt idx="1410">
                  <c:v>-0.22628606000000001</c:v>
                </c:pt>
                <c:pt idx="1411">
                  <c:v>-0.21928640999999999</c:v>
                </c:pt>
                <c:pt idx="1412">
                  <c:v>-0.20449328999999999</c:v>
                </c:pt>
                <c:pt idx="1413">
                  <c:v>-0.18519779</c:v>
                </c:pt>
                <c:pt idx="1414">
                  <c:v>-0.16766529999999999</c:v>
                </c:pt>
                <c:pt idx="1415">
                  <c:v>-0.15437782</c:v>
                </c:pt>
                <c:pt idx="1416">
                  <c:v>-0.14309590999999999</c:v>
                </c:pt>
                <c:pt idx="1417">
                  <c:v>-0.13124337</c:v>
                </c:pt>
                <c:pt idx="1418">
                  <c:v>-0.11937961</c:v>
                </c:pt>
                <c:pt idx="1419">
                  <c:v>-0.10942854</c:v>
                </c:pt>
                <c:pt idx="1420">
                  <c:v>-0.10315125999999999</c:v>
                </c:pt>
                <c:pt idx="1421">
                  <c:v>-0.10142423</c:v>
                </c:pt>
                <c:pt idx="1422">
                  <c:v>-0.10416102000000001</c:v>
                </c:pt>
                <c:pt idx="1423">
                  <c:v>-0.10908824</c:v>
                </c:pt>
                <c:pt idx="1424">
                  <c:v>-0.11176724</c:v>
                </c:pt>
                <c:pt idx="1425">
                  <c:v>-0.10903822000000001</c:v>
                </c:pt>
                <c:pt idx="1426">
                  <c:v>-0.10143396</c:v>
                </c:pt>
                <c:pt idx="1427">
                  <c:v>-9.1496589000000003E-2</c:v>
                </c:pt>
                <c:pt idx="1428">
                  <c:v>-8.1876799E-2</c:v>
                </c:pt>
                <c:pt idx="1429">
                  <c:v>-7.3018495000000003E-2</c:v>
                </c:pt>
                <c:pt idx="1430">
                  <c:v>-6.3991227999999997E-2</c:v>
                </c:pt>
                <c:pt idx="1431">
                  <c:v>-5.3833054999999998E-2</c:v>
                </c:pt>
                <c:pt idx="1432">
                  <c:v>-4.4727382000000003E-2</c:v>
                </c:pt>
                <c:pt idx="1433">
                  <c:v>-3.9194225999999999E-2</c:v>
                </c:pt>
                <c:pt idx="1434">
                  <c:v>-3.6716240999999997E-2</c:v>
                </c:pt>
                <c:pt idx="1435">
                  <c:v>-3.5435599999999998E-2</c:v>
                </c:pt>
                <c:pt idx="1436">
                  <c:v>-3.6240789000000002E-2</c:v>
                </c:pt>
                <c:pt idx="1437">
                  <c:v>-4.0733198999999998E-2</c:v>
                </c:pt>
                <c:pt idx="1438">
                  <c:v>-4.8591304000000002E-2</c:v>
                </c:pt>
                <c:pt idx="1439">
                  <c:v>-5.7741285000000003E-2</c:v>
                </c:pt>
                <c:pt idx="1440">
                  <c:v>-6.5731480999999994E-2</c:v>
                </c:pt>
                <c:pt idx="1441">
                  <c:v>-6.9731208000000003E-2</c:v>
                </c:pt>
                <c:pt idx="1442">
                  <c:v>-6.9221217000000002E-2</c:v>
                </c:pt>
                <c:pt idx="1443">
                  <c:v>-6.8795559000000006E-2</c:v>
                </c:pt>
                <c:pt idx="1444">
                  <c:v>-7.3113591000000006E-2</c:v>
                </c:pt>
                <c:pt idx="1445">
                  <c:v>-8.1713110000000005E-2</c:v>
                </c:pt>
                <c:pt idx="1446">
                  <c:v>-9.0418214999999996E-2</c:v>
                </c:pt>
                <c:pt idx="1447">
                  <c:v>-9.7664974000000002E-2</c:v>
                </c:pt>
                <c:pt idx="1448">
                  <c:v>-0.10322220999999999</c:v>
                </c:pt>
                <c:pt idx="1449">
                  <c:v>-0.10605179000000001</c:v>
                </c:pt>
                <c:pt idx="1450">
                  <c:v>-0.10433707</c:v>
                </c:pt>
                <c:pt idx="1451">
                  <c:v>-9.7034472999999996E-2</c:v>
                </c:pt>
                <c:pt idx="1452">
                  <c:v>-8.2946453000000003E-2</c:v>
                </c:pt>
                <c:pt idx="1453">
                  <c:v>-6.2610849999999996E-2</c:v>
                </c:pt>
                <c:pt idx="1454">
                  <c:v>-4.0011708E-2</c:v>
                </c:pt>
                <c:pt idx="1455">
                  <c:v>-1.8121373999999999E-2</c:v>
                </c:pt>
                <c:pt idx="1456">
                  <c:v>4.2985844000000004E-3</c:v>
                </c:pt>
                <c:pt idx="1457">
                  <c:v>3.021737E-2</c:v>
                </c:pt>
                <c:pt idx="1458">
                  <c:v>6.0748111E-2</c:v>
                </c:pt>
                <c:pt idx="1459">
                  <c:v>9.5432583000000001E-2</c:v>
                </c:pt>
                <c:pt idx="1460">
                  <c:v>0.13183292999999999</c:v>
                </c:pt>
                <c:pt idx="1461">
                  <c:v>0.16645964999999999</c:v>
                </c:pt>
                <c:pt idx="1462">
                  <c:v>0.19783139</c:v>
                </c:pt>
                <c:pt idx="1463">
                  <c:v>0.22812876000000001</c:v>
                </c:pt>
                <c:pt idx="1464">
                  <c:v>0.25940488</c:v>
                </c:pt>
                <c:pt idx="1465">
                  <c:v>0.28981890999999999</c:v>
                </c:pt>
                <c:pt idx="1466">
                  <c:v>0.31714369999999997</c:v>
                </c:pt>
                <c:pt idx="1467">
                  <c:v>0.34073609999999999</c:v>
                </c:pt>
                <c:pt idx="1468">
                  <c:v>0.36084450000000001</c:v>
                </c:pt>
                <c:pt idx="1469">
                  <c:v>0.37533506</c:v>
                </c:pt>
                <c:pt idx="1470">
                  <c:v>0.38270273999999999</c:v>
                </c:pt>
                <c:pt idx="1471">
                  <c:v>0.38361253000000001</c:v>
                </c:pt>
                <c:pt idx="1472">
                  <c:v>0.38330186999999999</c:v>
                </c:pt>
                <c:pt idx="1473">
                  <c:v>0.38671296999999999</c:v>
                </c:pt>
                <c:pt idx="1474">
                  <c:v>0.39490842999999998</c:v>
                </c:pt>
                <c:pt idx="1475">
                  <c:v>0.40584083999999998</c:v>
                </c:pt>
                <c:pt idx="1476">
                  <c:v>0.41770918000000001</c:v>
                </c:pt>
                <c:pt idx="1477">
                  <c:v>0.43108235</c:v>
                </c:pt>
                <c:pt idx="1478">
                  <c:v>0.44608947999999998</c:v>
                </c:pt>
                <c:pt idx="1479">
                  <c:v>0.46245930000000002</c:v>
                </c:pt>
                <c:pt idx="1480">
                  <c:v>0.4778481</c:v>
                </c:pt>
                <c:pt idx="1481">
                  <c:v>0.49145704000000001</c:v>
                </c:pt>
                <c:pt idx="1482">
                  <c:v>0.50428753000000004</c:v>
                </c:pt>
                <c:pt idx="1483">
                  <c:v>0.51855587000000003</c:v>
                </c:pt>
                <c:pt idx="1484">
                  <c:v>0.53371352999999999</c:v>
                </c:pt>
                <c:pt idx="1485">
                  <c:v>0.54662933000000002</c:v>
                </c:pt>
                <c:pt idx="1486">
                  <c:v>0.55632453000000004</c:v>
                </c:pt>
                <c:pt idx="1487">
                  <c:v>0.56308225999999995</c:v>
                </c:pt>
                <c:pt idx="1488">
                  <c:v>0.56748089999999995</c:v>
                </c:pt>
                <c:pt idx="1489">
                  <c:v>0.57296086000000002</c:v>
                </c:pt>
                <c:pt idx="1490">
                  <c:v>0.58326047999999997</c:v>
                </c:pt>
                <c:pt idx="1491">
                  <c:v>0.59666180000000002</c:v>
                </c:pt>
                <c:pt idx="1492">
                  <c:v>0.60788253999999997</c:v>
                </c:pt>
                <c:pt idx="1493">
                  <c:v>0.61509849000000005</c:v>
                </c:pt>
                <c:pt idx="1494">
                  <c:v>0.62056243</c:v>
                </c:pt>
                <c:pt idx="1495">
                  <c:v>0.62487643999999998</c:v>
                </c:pt>
                <c:pt idx="1496">
                  <c:v>0.62699037000000002</c:v>
                </c:pt>
                <c:pt idx="1497">
                  <c:v>0.62639845999999999</c:v>
                </c:pt>
                <c:pt idx="1498">
                  <c:v>0.62288573999999997</c:v>
                </c:pt>
                <c:pt idx="1499">
                  <c:v>0.6150833</c:v>
                </c:pt>
                <c:pt idx="1500">
                  <c:v>0.60112922000000002</c:v>
                </c:pt>
                <c:pt idx="1501">
                  <c:v>0.58060979999999995</c:v>
                </c:pt>
                <c:pt idx="1502">
                  <c:v>0.55555255000000003</c:v>
                </c:pt>
                <c:pt idx="1503">
                  <c:v>0.52832288000000005</c:v>
                </c:pt>
                <c:pt idx="1504">
                  <c:v>0.49867962999999998</c:v>
                </c:pt>
                <c:pt idx="1505">
                  <c:v>0.46448451000000002</c:v>
                </c:pt>
                <c:pt idx="1506">
                  <c:v>0.42531732</c:v>
                </c:pt>
                <c:pt idx="1507">
                  <c:v>0.38549931999999998</c:v>
                </c:pt>
                <c:pt idx="1508">
                  <c:v>0.35074557000000001</c:v>
                </c:pt>
                <c:pt idx="1509">
                  <c:v>0.32326041</c:v>
                </c:pt>
                <c:pt idx="1510">
                  <c:v>0.30107583999999998</c:v>
                </c:pt>
                <c:pt idx="1511">
                  <c:v>0.28155481999999998</c:v>
                </c:pt>
                <c:pt idx="1512">
                  <c:v>0.26395939000000002</c:v>
                </c:pt>
                <c:pt idx="1513">
                  <c:v>0.24954170000000001</c:v>
                </c:pt>
                <c:pt idx="1514">
                  <c:v>0.23847932999999999</c:v>
                </c:pt>
                <c:pt idx="1515">
                  <c:v>0.22845183999999999</c:v>
                </c:pt>
                <c:pt idx="1516">
                  <c:v>0.21650454</c:v>
                </c:pt>
                <c:pt idx="1517">
                  <c:v>0.20438460999999999</c:v>
                </c:pt>
                <c:pt idx="1518">
                  <c:v>0.19698249000000001</c:v>
                </c:pt>
                <c:pt idx="1519">
                  <c:v>0.19484082999999999</c:v>
                </c:pt>
                <c:pt idx="1520">
                  <c:v>0.19278495000000001</c:v>
                </c:pt>
                <c:pt idx="1521">
                  <c:v>0.18507288999999999</c:v>
                </c:pt>
                <c:pt idx="1522">
                  <c:v>0.17241793999999999</c:v>
                </c:pt>
                <c:pt idx="1523">
                  <c:v>0.16088741000000001</c:v>
                </c:pt>
                <c:pt idx="1524">
                  <c:v>0.15390022</c:v>
                </c:pt>
                <c:pt idx="1525">
                  <c:v>0.14895098000000001</c:v>
                </c:pt>
                <c:pt idx="1526">
                  <c:v>0.14215664</c:v>
                </c:pt>
                <c:pt idx="1527">
                  <c:v>0.13337198</c:v>
                </c:pt>
                <c:pt idx="1528">
                  <c:v>0.12438721</c:v>
                </c:pt>
                <c:pt idx="1529">
                  <c:v>0.11510025</c:v>
                </c:pt>
                <c:pt idx="1530">
                  <c:v>0.10242872</c:v>
                </c:pt>
                <c:pt idx="1531">
                  <c:v>8.3412395E-2</c:v>
                </c:pt>
                <c:pt idx="1532">
                  <c:v>5.7998111999999998E-2</c:v>
                </c:pt>
                <c:pt idx="1533">
                  <c:v>3.0115139999999999E-2</c:v>
                </c:pt>
                <c:pt idx="1534">
                  <c:v>4.9152316999999997E-3</c:v>
                </c:pt>
                <c:pt idx="1535">
                  <c:v>-1.5021071E-2</c:v>
                </c:pt>
                <c:pt idx="1536">
                  <c:v>-3.1387155999999999E-2</c:v>
                </c:pt>
                <c:pt idx="1537">
                  <c:v>-4.8655014000000003E-2</c:v>
                </c:pt>
                <c:pt idx="1538">
                  <c:v>-6.9650739000000003E-2</c:v>
                </c:pt>
                <c:pt idx="1539">
                  <c:v>-9.6194225999999994E-2</c:v>
                </c:pt>
                <c:pt idx="1540">
                  <c:v>-0.12969960999999999</c:v>
                </c:pt>
                <c:pt idx="1541">
                  <c:v>-0.16787388</c:v>
                </c:pt>
                <c:pt idx="1542">
                  <c:v>-0.20372778</c:v>
                </c:pt>
                <c:pt idx="1543">
                  <c:v>-0.23113042</c:v>
                </c:pt>
                <c:pt idx="1544">
                  <c:v>-0.24850621000000001</c:v>
                </c:pt>
                <c:pt idx="1545">
                  <c:v>-0.25749747000000001</c:v>
                </c:pt>
                <c:pt idx="1546">
                  <c:v>-0.26150603</c:v>
                </c:pt>
                <c:pt idx="1547">
                  <c:v>-0.26492226000000002</c:v>
                </c:pt>
                <c:pt idx="1548">
                  <c:v>-0.27083532999999999</c:v>
                </c:pt>
                <c:pt idx="1549">
                  <c:v>-0.27970205999999997</c:v>
                </c:pt>
                <c:pt idx="1550">
                  <c:v>-0.29256039</c:v>
                </c:pt>
                <c:pt idx="1551">
                  <c:v>-0.31156639000000003</c:v>
                </c:pt>
                <c:pt idx="1552">
                  <c:v>-0.33642037000000002</c:v>
                </c:pt>
                <c:pt idx="1553">
                  <c:v>-0.36286620000000003</c:v>
                </c:pt>
                <c:pt idx="1554">
                  <c:v>-0.38739898</c:v>
                </c:pt>
                <c:pt idx="1555">
                  <c:v>-0.40794445000000001</c:v>
                </c:pt>
                <c:pt idx="1556">
                  <c:v>-0.42354080999999999</c:v>
                </c:pt>
                <c:pt idx="1557">
                  <c:v>-0.43145847999999998</c:v>
                </c:pt>
                <c:pt idx="1558">
                  <c:v>-0.42912086999999999</c:v>
                </c:pt>
                <c:pt idx="1559">
                  <c:v>-0.41628219</c:v>
                </c:pt>
                <c:pt idx="1560">
                  <c:v>-0.39625528999999998</c:v>
                </c:pt>
                <c:pt idx="1561">
                  <c:v>-0.37315441999999999</c:v>
                </c:pt>
                <c:pt idx="1562">
                  <c:v>-0.34758071000000001</c:v>
                </c:pt>
                <c:pt idx="1563">
                  <c:v>-0.31798622999999998</c:v>
                </c:pt>
                <c:pt idx="1564">
                  <c:v>-0.28505232000000003</c:v>
                </c:pt>
                <c:pt idx="1565">
                  <c:v>-0.25387739999999998</c:v>
                </c:pt>
                <c:pt idx="1566">
                  <c:v>-0.23030009000000001</c:v>
                </c:pt>
                <c:pt idx="1567">
                  <c:v>-0.21636399000000001</c:v>
                </c:pt>
                <c:pt idx="1568">
                  <c:v>-0.20935761999999999</c:v>
                </c:pt>
                <c:pt idx="1569">
                  <c:v>-0.20321364</c:v>
                </c:pt>
                <c:pt idx="1570">
                  <c:v>-0.19170271999999999</c:v>
                </c:pt>
                <c:pt idx="1571">
                  <c:v>-0.17321014000000001</c:v>
                </c:pt>
                <c:pt idx="1572">
                  <c:v>-0.15311881999999999</c:v>
                </c:pt>
                <c:pt idx="1573">
                  <c:v>-0.13993649999999999</c:v>
                </c:pt>
                <c:pt idx="1574">
                  <c:v>-0.13740371000000001</c:v>
                </c:pt>
                <c:pt idx="1575">
                  <c:v>-0.14072831999999999</c:v>
                </c:pt>
                <c:pt idx="1576">
                  <c:v>-0.14155392</c:v>
                </c:pt>
                <c:pt idx="1577">
                  <c:v>-0.13472638000000001</c:v>
                </c:pt>
                <c:pt idx="1578">
                  <c:v>-0.12133934</c:v>
                </c:pt>
                <c:pt idx="1579">
                  <c:v>-0.10375893999999999</c:v>
                </c:pt>
                <c:pt idx="1580">
                  <c:v>-8.2053904999999996E-2</c:v>
                </c:pt>
                <c:pt idx="1581">
                  <c:v>-5.5702560999999998E-2</c:v>
                </c:pt>
                <c:pt idx="1582">
                  <c:v>-2.6947420999999999E-2</c:v>
                </c:pt>
                <c:pt idx="1583">
                  <c:v>1.0288703E-3</c:v>
                </c:pt>
                <c:pt idx="1584">
                  <c:v>2.7899799999999999E-2</c:v>
                </c:pt>
                <c:pt idx="1585">
                  <c:v>5.4021653000000003E-2</c:v>
                </c:pt>
                <c:pt idx="1586">
                  <c:v>7.8009743000000006E-2</c:v>
                </c:pt>
                <c:pt idx="1587">
                  <c:v>9.7288172000000006E-2</c:v>
                </c:pt>
                <c:pt idx="1588">
                  <c:v>0.11211781</c:v>
                </c:pt>
                <c:pt idx="1589">
                  <c:v>0.12525275</c:v>
                </c:pt>
                <c:pt idx="1590">
                  <c:v>0.13772671</c:v>
                </c:pt>
                <c:pt idx="1591">
                  <c:v>0.14844175000000001</c:v>
                </c:pt>
                <c:pt idx="1592">
                  <c:v>0.15601478999999999</c:v>
                </c:pt>
                <c:pt idx="1593">
                  <c:v>0.16338574</c:v>
                </c:pt>
                <c:pt idx="1594">
                  <c:v>0.17872295999999999</c:v>
                </c:pt>
                <c:pt idx="1595">
                  <c:v>0.20884778000000001</c:v>
                </c:pt>
                <c:pt idx="1596">
                  <c:v>0.25275984000000001</c:v>
                </c:pt>
                <c:pt idx="1597">
                  <c:v>0.30282316999999997</c:v>
                </c:pt>
                <c:pt idx="1598">
                  <c:v>0.35121412000000002</c:v>
                </c:pt>
                <c:pt idx="1599">
                  <c:v>0.39577177000000002</c:v>
                </c:pt>
                <c:pt idx="1600">
                  <c:v>0.43585728000000001</c:v>
                </c:pt>
                <c:pt idx="1601">
                  <c:v>0.46844122999999999</c:v>
                </c:pt>
                <c:pt idx="1602">
                  <c:v>0.49030038999999997</c:v>
                </c:pt>
                <c:pt idx="1603">
                  <c:v>0.50276918999999998</c:v>
                </c:pt>
                <c:pt idx="1604">
                  <c:v>0.51219433999999997</c:v>
                </c:pt>
                <c:pt idx="1605">
                  <c:v>0.52474381000000003</c:v>
                </c:pt>
                <c:pt idx="1606">
                  <c:v>0.54130595000000004</c:v>
                </c:pt>
                <c:pt idx="1607">
                  <c:v>0.56000218999999996</c:v>
                </c:pt>
                <c:pt idx="1608">
                  <c:v>0.58149631000000002</c:v>
                </c:pt>
                <c:pt idx="1609">
                  <c:v>0.60667441</c:v>
                </c:pt>
                <c:pt idx="1610">
                  <c:v>0.63234628999999998</c:v>
                </c:pt>
                <c:pt idx="1611">
                  <c:v>0.65275101999999996</c:v>
                </c:pt>
                <c:pt idx="1612">
                  <c:v>0.66519172999999998</c:v>
                </c:pt>
                <c:pt idx="1613">
                  <c:v>0.67035792000000005</c:v>
                </c:pt>
                <c:pt idx="1614">
                  <c:v>0.66834978</c:v>
                </c:pt>
                <c:pt idx="1615">
                  <c:v>0.65937155000000003</c:v>
                </c:pt>
                <c:pt idx="1616">
                  <c:v>0.64549814000000005</c:v>
                </c:pt>
                <c:pt idx="1617">
                  <c:v>0.63011077999999998</c:v>
                </c:pt>
                <c:pt idx="1618">
                  <c:v>0.61837971999999997</c:v>
                </c:pt>
                <c:pt idx="1619">
                  <c:v>0.61642006000000005</c:v>
                </c:pt>
                <c:pt idx="1620">
                  <c:v>0.62582236000000002</c:v>
                </c:pt>
                <c:pt idx="1621">
                  <c:v>0.64284479999999999</c:v>
                </c:pt>
                <c:pt idx="1622">
                  <c:v>0.66230306999999999</c:v>
                </c:pt>
                <c:pt idx="1623">
                  <c:v>0.68522824000000004</c:v>
                </c:pt>
                <c:pt idx="1624">
                  <c:v>0.71385449999999995</c:v>
                </c:pt>
                <c:pt idx="1625">
                  <c:v>0.74309886999999997</c:v>
                </c:pt>
                <c:pt idx="1626">
                  <c:v>0.76281326999999999</c:v>
                </c:pt>
                <c:pt idx="1627">
                  <c:v>0.76670819000000001</c:v>
                </c:pt>
                <c:pt idx="1628">
                  <c:v>0.75955647999999998</c:v>
                </c:pt>
                <c:pt idx="1629">
                  <c:v>0.75062622000000001</c:v>
                </c:pt>
                <c:pt idx="1630">
                  <c:v>0.74489727999999999</c:v>
                </c:pt>
                <c:pt idx="1631">
                  <c:v>0.74184932999999997</c:v>
                </c:pt>
                <c:pt idx="1632">
                  <c:v>0.74052145999999996</c:v>
                </c:pt>
                <c:pt idx="1633">
                  <c:v>0.74242726999999997</c:v>
                </c:pt>
                <c:pt idx="1634">
                  <c:v>0.74858952999999995</c:v>
                </c:pt>
                <c:pt idx="1635">
                  <c:v>0.75577251000000001</c:v>
                </c:pt>
                <c:pt idx="1636">
                  <c:v>0.75992780999999998</c:v>
                </c:pt>
                <c:pt idx="1637">
                  <c:v>0.76199698000000005</c:v>
                </c:pt>
                <c:pt idx="1638">
                  <c:v>0.76590765999999999</c:v>
                </c:pt>
                <c:pt idx="1639">
                  <c:v>0.77406315000000003</c:v>
                </c:pt>
                <c:pt idx="1640">
                  <c:v>0.78601038000000001</c:v>
                </c:pt>
                <c:pt idx="1641">
                  <c:v>0.80046143999999997</c:v>
                </c:pt>
                <c:pt idx="1642">
                  <c:v>0.81604480999999995</c:v>
                </c:pt>
                <c:pt idx="1643">
                  <c:v>0.83011347999999996</c:v>
                </c:pt>
                <c:pt idx="1644">
                  <c:v>0.83893335999999996</c:v>
                </c:pt>
                <c:pt idx="1645">
                  <c:v>0.83905193</c:v>
                </c:pt>
                <c:pt idx="1646">
                  <c:v>0.83013566000000005</c:v>
                </c:pt>
                <c:pt idx="1647">
                  <c:v>0.81401855999999995</c:v>
                </c:pt>
                <c:pt idx="1648">
                  <c:v>0.79238050999999998</c:v>
                </c:pt>
                <c:pt idx="1649">
                  <c:v>0.76741572999999996</c:v>
                </c:pt>
                <c:pt idx="1650">
                  <c:v>0.74329184999999998</c:v>
                </c:pt>
                <c:pt idx="1651">
                  <c:v>0.72509572</c:v>
                </c:pt>
                <c:pt idx="1652">
                  <c:v>0.71618722999999995</c:v>
                </c:pt>
                <c:pt idx="1653">
                  <c:v>0.71538681999999998</c:v>
                </c:pt>
                <c:pt idx="1654">
                  <c:v>0.71748743000000004</c:v>
                </c:pt>
                <c:pt idx="1655">
                  <c:v>0.71530579000000005</c:v>
                </c:pt>
                <c:pt idx="1656">
                  <c:v>0.70470904999999995</c:v>
                </c:pt>
                <c:pt idx="1657">
                  <c:v>0.68653861000000005</c:v>
                </c:pt>
                <c:pt idx="1658">
                  <c:v>0.66559314999999997</c:v>
                </c:pt>
                <c:pt idx="1659">
                  <c:v>0.64497627000000002</c:v>
                </c:pt>
                <c:pt idx="1660">
                  <c:v>0.62310213999999997</c:v>
                </c:pt>
                <c:pt idx="1661">
                  <c:v>0.59413835000000004</c:v>
                </c:pt>
                <c:pt idx="1662">
                  <c:v>0.55434289999999997</c:v>
                </c:pt>
                <c:pt idx="1663">
                  <c:v>0.50968369000000002</c:v>
                </c:pt>
                <c:pt idx="1664">
                  <c:v>0.47319571999999999</c:v>
                </c:pt>
                <c:pt idx="1665">
                  <c:v>0.45366443000000001</c:v>
                </c:pt>
                <c:pt idx="1666">
                  <c:v>0.44873465000000001</c:v>
                </c:pt>
                <c:pt idx="1667">
                  <c:v>0.45107602000000002</c:v>
                </c:pt>
                <c:pt idx="1668">
                  <c:v>0.45585252999999998</c:v>
                </c:pt>
                <c:pt idx="1669">
                  <c:v>0.46059516</c:v>
                </c:pt>
                <c:pt idx="1670">
                  <c:v>0.46279993000000003</c:v>
                </c:pt>
                <c:pt idx="1671">
                  <c:v>0.46396734000000001</c:v>
                </c:pt>
                <c:pt idx="1672">
                  <c:v>0.46922675000000003</c:v>
                </c:pt>
                <c:pt idx="1673">
                  <c:v>0.48158718</c:v>
                </c:pt>
                <c:pt idx="1674">
                  <c:v>0.49838925000000001</c:v>
                </c:pt>
                <c:pt idx="1675">
                  <c:v>0.51323949000000002</c:v>
                </c:pt>
                <c:pt idx="1676">
                  <c:v>0.51904629999999996</c:v>
                </c:pt>
                <c:pt idx="1677">
                  <c:v>0.50982052</c:v>
                </c:pt>
                <c:pt idx="1678">
                  <c:v>0.48454688000000001</c:v>
                </c:pt>
                <c:pt idx="1679">
                  <c:v>0.44769961000000003</c:v>
                </c:pt>
                <c:pt idx="1680">
                  <c:v>0.40623614000000002</c:v>
                </c:pt>
                <c:pt idx="1681">
                  <c:v>0.36606197000000001</c:v>
                </c:pt>
                <c:pt idx="1682">
                  <c:v>0.33071267999999998</c:v>
                </c:pt>
                <c:pt idx="1683">
                  <c:v>0.30161357</c:v>
                </c:pt>
                <c:pt idx="1684">
                  <c:v>0.27878372000000001</c:v>
                </c:pt>
                <c:pt idx="1685">
                  <c:v>0.26240162</c:v>
                </c:pt>
                <c:pt idx="1686">
                  <c:v>0.25148277000000002</c:v>
                </c:pt>
                <c:pt idx="1687">
                  <c:v>0.24160777999999999</c:v>
                </c:pt>
                <c:pt idx="1688">
                  <c:v>0.22465310999999999</c:v>
                </c:pt>
                <c:pt idx="1689">
                  <c:v>0.19596079999999999</c:v>
                </c:pt>
                <c:pt idx="1690">
                  <c:v>0.15802397000000001</c:v>
                </c:pt>
                <c:pt idx="1691">
                  <c:v>0.11980299</c:v>
                </c:pt>
                <c:pt idx="1692">
                  <c:v>8.9352823999999997E-2</c:v>
                </c:pt>
                <c:pt idx="1693">
                  <c:v>6.7861238000000004E-2</c:v>
                </c:pt>
                <c:pt idx="1694">
                  <c:v>5.2670203999999998E-2</c:v>
                </c:pt>
                <c:pt idx="1695">
                  <c:v>4.3035408999999997E-2</c:v>
                </c:pt>
                <c:pt idx="1696">
                  <c:v>4.1935451999999998E-2</c:v>
                </c:pt>
                <c:pt idx="1697">
                  <c:v>5.1249168999999997E-2</c:v>
                </c:pt>
                <c:pt idx="1698">
                  <c:v>7.0183898999999994E-2</c:v>
                </c:pt>
                <c:pt idx="1699">
                  <c:v>9.7508468000000001E-2</c:v>
                </c:pt>
                <c:pt idx="1700">
                  <c:v>0.13212136999999999</c:v>
                </c:pt>
                <c:pt idx="1701">
                  <c:v>0.17193122999999999</c:v>
                </c:pt>
                <c:pt idx="1702">
                  <c:v>0.21092245000000001</c:v>
                </c:pt>
                <c:pt idx="1703">
                  <c:v>0.24041082999999999</c:v>
                </c:pt>
                <c:pt idx="1704">
                  <c:v>0.25467519</c:v>
                </c:pt>
                <c:pt idx="1705">
                  <c:v>0.2580925</c:v>
                </c:pt>
                <c:pt idx="1706">
                  <c:v>0.26252241999999998</c:v>
                </c:pt>
                <c:pt idx="1707">
                  <c:v>0.27648494000000001</c:v>
                </c:pt>
                <c:pt idx="1708">
                  <c:v>0.2990447</c:v>
                </c:pt>
                <c:pt idx="1709">
                  <c:v>0.32384355999999997</c:v>
                </c:pt>
                <c:pt idx="1710">
                  <c:v>0.34393580000000001</c:v>
                </c:pt>
                <c:pt idx="1711">
                  <c:v>0.35266572000000002</c:v>
                </c:pt>
                <c:pt idx="1712">
                  <c:v>0.34357000999999998</c:v>
                </c:pt>
                <c:pt idx="1713">
                  <c:v>0.31527281000000001</c:v>
                </c:pt>
                <c:pt idx="1714">
                  <c:v>0.27140261999999998</c:v>
                </c:pt>
                <c:pt idx="1715">
                  <c:v>0.21687190000000001</c:v>
                </c:pt>
                <c:pt idx="1716">
                  <c:v>0.15695681</c:v>
                </c:pt>
                <c:pt idx="1717">
                  <c:v>9.9503463E-2</c:v>
                </c:pt>
                <c:pt idx="1718">
                  <c:v>5.2829662999999999E-2</c:v>
                </c:pt>
                <c:pt idx="1719">
                  <c:v>2.0797179999999998E-2</c:v>
                </c:pt>
                <c:pt idx="1720">
                  <c:v>2.029224E-3</c:v>
                </c:pt>
                <c:pt idx="1721">
                  <c:v>-4.5069791E-3</c:v>
                </c:pt>
                <c:pt idx="1722">
                  <c:v>1.9353597E-3</c:v>
                </c:pt>
                <c:pt idx="1723">
                  <c:v>1.9594868000000001E-2</c:v>
                </c:pt>
                <c:pt idx="1724">
                  <c:v>4.2033773000000003E-2</c:v>
                </c:pt>
                <c:pt idx="1725">
                  <c:v>6.2273855000000003E-2</c:v>
                </c:pt>
                <c:pt idx="1726">
                  <c:v>7.7053123000000001E-2</c:v>
                </c:pt>
                <c:pt idx="1727">
                  <c:v>8.6467089999999996E-2</c:v>
                </c:pt>
                <c:pt idx="1728">
                  <c:v>9.1049980000000003E-2</c:v>
                </c:pt>
                <c:pt idx="1729">
                  <c:v>8.7014544999999999E-2</c:v>
                </c:pt>
                <c:pt idx="1730">
                  <c:v>7.1204007999999999E-2</c:v>
                </c:pt>
                <c:pt idx="1731">
                  <c:v>4.6716687999999999E-2</c:v>
                </c:pt>
                <c:pt idx="1732">
                  <c:v>2.2943904000000001E-2</c:v>
                </c:pt>
                <c:pt idx="1733">
                  <c:v>8.8061865000000003E-3</c:v>
                </c:pt>
                <c:pt idx="1734">
                  <c:v>6.2969091999999999E-3</c:v>
                </c:pt>
                <c:pt idx="1735">
                  <c:v>1.4228117E-2</c:v>
                </c:pt>
                <c:pt idx="1736">
                  <c:v>3.2504770000000002E-2</c:v>
                </c:pt>
                <c:pt idx="1737">
                  <c:v>5.9500287999999998E-2</c:v>
                </c:pt>
                <c:pt idx="1738">
                  <c:v>9.0177827000000002E-2</c:v>
                </c:pt>
                <c:pt idx="1739">
                  <c:v>0.12204903</c:v>
                </c:pt>
                <c:pt idx="1740">
                  <c:v>0.15582418000000001</c:v>
                </c:pt>
                <c:pt idx="1741">
                  <c:v>0.18904236999999999</c:v>
                </c:pt>
                <c:pt idx="1742">
                  <c:v>0.21350252</c:v>
                </c:pt>
                <c:pt idx="1743">
                  <c:v>0.22289935</c:v>
                </c:pt>
                <c:pt idx="1744">
                  <c:v>0.22021758999999999</c:v>
                </c:pt>
                <c:pt idx="1745">
                  <c:v>0.21191893000000001</c:v>
                </c:pt>
                <c:pt idx="1746">
                  <c:v>0.20201237999999999</c:v>
                </c:pt>
                <c:pt idx="1747">
                  <c:v>0.19235679</c:v>
                </c:pt>
                <c:pt idx="1748">
                  <c:v>0.18545403999999999</c:v>
                </c:pt>
                <c:pt idx="1749">
                  <c:v>0.18214912999999999</c:v>
                </c:pt>
                <c:pt idx="1750">
                  <c:v>0.18009221</c:v>
                </c:pt>
                <c:pt idx="1751">
                  <c:v>0.17664437</c:v>
                </c:pt>
                <c:pt idx="1752">
                  <c:v>0.17299809999999999</c:v>
                </c:pt>
                <c:pt idx="1753">
                  <c:v>0.17520881999999999</c:v>
                </c:pt>
                <c:pt idx="1754">
                  <c:v>0.18836068</c:v>
                </c:pt>
                <c:pt idx="1755">
                  <c:v>0.21253832</c:v>
                </c:pt>
                <c:pt idx="1756">
                  <c:v>0.24184499000000001</c:v>
                </c:pt>
                <c:pt idx="1757">
                  <c:v>0.26764974000000002</c:v>
                </c:pt>
                <c:pt idx="1758">
                  <c:v>0.28027542999999999</c:v>
                </c:pt>
                <c:pt idx="1759">
                  <c:v>0.27415894000000002</c:v>
                </c:pt>
                <c:pt idx="1760">
                  <c:v>0.25203671999999999</c:v>
                </c:pt>
                <c:pt idx="1761">
                  <c:v>0.22296186000000001</c:v>
                </c:pt>
                <c:pt idx="1762">
                  <c:v>0.19523188</c:v>
                </c:pt>
                <c:pt idx="1763">
                  <c:v>0.17525508000000001</c:v>
                </c:pt>
                <c:pt idx="1764">
                  <c:v>0.16954479</c:v>
                </c:pt>
                <c:pt idx="1765">
                  <c:v>0.18074277</c:v>
                </c:pt>
                <c:pt idx="1766">
                  <c:v>0.20549993999999999</c:v>
                </c:pt>
                <c:pt idx="1767">
                  <c:v>0.23602562999999999</c:v>
                </c:pt>
                <c:pt idx="1768">
                  <c:v>0.26461066</c:v>
                </c:pt>
                <c:pt idx="1769">
                  <c:v>0.28278304999999998</c:v>
                </c:pt>
                <c:pt idx="1770">
                  <c:v>0.28295951000000003</c:v>
                </c:pt>
                <c:pt idx="1771">
                  <c:v>0.26487695</c:v>
                </c:pt>
                <c:pt idx="1772">
                  <c:v>0.23927403999999999</c:v>
                </c:pt>
                <c:pt idx="1773">
                  <c:v>0.21772289</c:v>
                </c:pt>
                <c:pt idx="1774">
                  <c:v>0.20342103</c:v>
                </c:pt>
                <c:pt idx="1775">
                  <c:v>0.19526836</c:v>
                </c:pt>
                <c:pt idx="1776">
                  <c:v>0.19510006999999999</c:v>
                </c:pt>
                <c:pt idx="1777">
                  <c:v>0.20610276999999999</c:v>
                </c:pt>
                <c:pt idx="1778">
                  <c:v>0.22597590000000001</c:v>
                </c:pt>
                <c:pt idx="1779">
                  <c:v>0.24794181000000001</c:v>
                </c:pt>
                <c:pt idx="1780">
                  <c:v>0.26646976</c:v>
                </c:pt>
                <c:pt idx="1781">
                  <c:v>0.28093054000000001</c:v>
                </c:pt>
                <c:pt idx="1782">
                  <c:v>0.29457714000000002</c:v>
                </c:pt>
                <c:pt idx="1783">
                  <c:v>0.31089244999999999</c:v>
                </c:pt>
                <c:pt idx="1784">
                  <c:v>0.32897738999999998</c:v>
                </c:pt>
                <c:pt idx="1785">
                  <c:v>0.34502453</c:v>
                </c:pt>
                <c:pt idx="1786">
                  <c:v>0.35575021000000001</c:v>
                </c:pt>
                <c:pt idx="1787">
                  <c:v>0.36012351999999997</c:v>
                </c:pt>
                <c:pt idx="1788">
                  <c:v>0.35930503000000003</c:v>
                </c:pt>
                <c:pt idx="1789">
                  <c:v>0.35617851</c:v>
                </c:pt>
                <c:pt idx="1790">
                  <c:v>0.35552072000000001</c:v>
                </c:pt>
                <c:pt idx="1791">
                  <c:v>0.36564876000000002</c:v>
                </c:pt>
                <c:pt idx="1792">
                  <c:v>0.39134437999999999</c:v>
                </c:pt>
                <c:pt idx="1793">
                  <c:v>0.42953545999999998</c:v>
                </c:pt>
                <c:pt idx="1794">
                  <c:v>0.47284190999999998</c:v>
                </c:pt>
                <c:pt idx="1795">
                  <c:v>0.51103516999999998</c:v>
                </c:pt>
                <c:pt idx="1796">
                  <c:v>0.53514843999999995</c:v>
                </c:pt>
                <c:pt idx="1797">
                  <c:v>0.54116167999999998</c:v>
                </c:pt>
                <c:pt idx="1798">
                  <c:v>0.53455421999999997</c:v>
                </c:pt>
                <c:pt idx="1799">
                  <c:v>0.52496487999999997</c:v>
                </c:pt>
                <c:pt idx="1800">
                  <c:v>0.51911198000000003</c:v>
                </c:pt>
                <c:pt idx="1801">
                  <c:v>0.51951866000000002</c:v>
                </c:pt>
                <c:pt idx="1802">
                  <c:v>0.52667087000000001</c:v>
                </c:pt>
                <c:pt idx="1803">
                  <c:v>0.53917256999999996</c:v>
                </c:pt>
                <c:pt idx="1804">
                  <c:v>0.55223053</c:v>
                </c:pt>
                <c:pt idx="1805">
                  <c:v>0.56165229999999999</c:v>
                </c:pt>
                <c:pt idx="1806">
                  <c:v>0.56435977000000004</c:v>
                </c:pt>
                <c:pt idx="1807">
                  <c:v>0.55996411999999995</c:v>
                </c:pt>
                <c:pt idx="1808">
                  <c:v>0.55223920000000004</c:v>
                </c:pt>
                <c:pt idx="1809">
                  <c:v>0.54606188</c:v>
                </c:pt>
                <c:pt idx="1810">
                  <c:v>0.54237086000000001</c:v>
                </c:pt>
                <c:pt idx="1811">
                  <c:v>0.53936278999999998</c:v>
                </c:pt>
                <c:pt idx="1812">
                  <c:v>0.53719008000000001</c:v>
                </c:pt>
                <c:pt idx="1813">
                  <c:v>0.53789843999999998</c:v>
                </c:pt>
                <c:pt idx="1814">
                  <c:v>0.54339848000000002</c:v>
                </c:pt>
                <c:pt idx="1815">
                  <c:v>0.55148180000000002</c:v>
                </c:pt>
                <c:pt idx="1816">
                  <c:v>0.55455173000000002</c:v>
                </c:pt>
                <c:pt idx="1817">
                  <c:v>0.54470622999999996</c:v>
                </c:pt>
                <c:pt idx="1818">
                  <c:v>0.51938468000000004</c:v>
                </c:pt>
                <c:pt idx="1819">
                  <c:v>0.48235140999999998</c:v>
                </c:pt>
                <c:pt idx="1820">
                  <c:v>0.43918818999999998</c:v>
                </c:pt>
                <c:pt idx="1821">
                  <c:v>0.39543370999999999</c:v>
                </c:pt>
                <c:pt idx="1822">
                  <c:v>0.35857023999999998</c:v>
                </c:pt>
                <c:pt idx="1823">
                  <c:v>0.33479231999999998</c:v>
                </c:pt>
                <c:pt idx="1824">
                  <c:v>0.32043164000000002</c:v>
                </c:pt>
                <c:pt idx="1825">
                  <c:v>0.3042801</c:v>
                </c:pt>
                <c:pt idx="1826">
                  <c:v>0.27962369999999998</c:v>
                </c:pt>
                <c:pt idx="1827">
                  <c:v>0.25125491999999999</c:v>
                </c:pt>
                <c:pt idx="1828">
                  <c:v>0.22872857999999999</c:v>
                </c:pt>
                <c:pt idx="1829">
                  <c:v>0.21735723000000001</c:v>
                </c:pt>
                <c:pt idx="1830">
                  <c:v>0.22019772000000001</c:v>
                </c:pt>
                <c:pt idx="1831">
                  <c:v>0.24030507000000001</c:v>
                </c:pt>
                <c:pt idx="1832">
                  <c:v>0.27621806999999998</c:v>
                </c:pt>
                <c:pt idx="1833">
                  <c:v>0.31663349000000002</c:v>
                </c:pt>
                <c:pt idx="1834">
                  <c:v>0.34935409000000001</c:v>
                </c:pt>
                <c:pt idx="1835">
                  <c:v>0.37119020000000003</c:v>
                </c:pt>
                <c:pt idx="1836">
                  <c:v>0.3848143</c:v>
                </c:pt>
                <c:pt idx="1837">
                  <c:v>0.39118736999999998</c:v>
                </c:pt>
                <c:pt idx="1838">
                  <c:v>0.38853043999999998</c:v>
                </c:pt>
                <c:pt idx="1839">
                  <c:v>0.38074116000000002</c:v>
                </c:pt>
                <c:pt idx="1840">
                  <c:v>0.37389440000000002</c:v>
                </c:pt>
                <c:pt idx="1841">
                  <c:v>0.36655522000000001</c:v>
                </c:pt>
                <c:pt idx="1842">
                  <c:v>0.35390653</c:v>
                </c:pt>
                <c:pt idx="1843">
                  <c:v>0.33872397999999998</c:v>
                </c:pt>
                <c:pt idx="1844">
                  <c:v>0.33233196999999998</c:v>
                </c:pt>
                <c:pt idx="1845">
                  <c:v>0.34287406999999998</c:v>
                </c:pt>
                <c:pt idx="1846">
                  <c:v>0.36830544999999998</c:v>
                </c:pt>
                <c:pt idx="1847">
                  <c:v>0.40179584000000002</c:v>
                </c:pt>
                <c:pt idx="1848">
                  <c:v>0.43907222000000001</c:v>
                </c:pt>
                <c:pt idx="1849">
                  <c:v>0.4795664</c:v>
                </c:pt>
                <c:pt idx="1850">
                  <c:v>0.52096277000000002</c:v>
                </c:pt>
                <c:pt idx="1851">
                  <c:v>0.55923413</c:v>
                </c:pt>
                <c:pt idx="1852">
                  <c:v>0.59126747000000002</c:v>
                </c:pt>
                <c:pt idx="1853">
                  <c:v>0.61577561999999997</c:v>
                </c:pt>
                <c:pt idx="1854">
                  <c:v>0.63093588</c:v>
                </c:pt>
                <c:pt idx="1855">
                  <c:v>0.63539031999999995</c:v>
                </c:pt>
                <c:pt idx="1856">
                  <c:v>0.63053068000000001</c:v>
                </c:pt>
                <c:pt idx="1857">
                  <c:v>0.61898512999999999</c:v>
                </c:pt>
                <c:pt idx="1858">
                  <c:v>0.60076043000000001</c:v>
                </c:pt>
                <c:pt idx="1859">
                  <c:v>0.57703857999999997</c:v>
                </c:pt>
                <c:pt idx="1860">
                  <c:v>0.55389575000000002</c:v>
                </c:pt>
                <c:pt idx="1861">
                  <c:v>0.53993581000000002</c:v>
                </c:pt>
                <c:pt idx="1862">
                  <c:v>0.53913462999999995</c:v>
                </c:pt>
                <c:pt idx="1863">
                  <c:v>0.54751841999999995</c:v>
                </c:pt>
                <c:pt idx="1864">
                  <c:v>0.55993088999999996</c:v>
                </c:pt>
                <c:pt idx="1865">
                  <c:v>0.57386517000000004</c:v>
                </c:pt>
                <c:pt idx="1866">
                  <c:v>0.58897021000000005</c:v>
                </c:pt>
                <c:pt idx="1867">
                  <c:v>0.60341409000000001</c:v>
                </c:pt>
                <c:pt idx="1868">
                  <c:v>0.61474954999999998</c:v>
                </c:pt>
                <c:pt idx="1869">
                  <c:v>0.62375512</c:v>
                </c:pt>
                <c:pt idx="1870">
                  <c:v>0.63284107999999994</c:v>
                </c:pt>
                <c:pt idx="1871">
                  <c:v>0.64306854000000002</c:v>
                </c:pt>
                <c:pt idx="1872">
                  <c:v>0.65249192</c:v>
                </c:pt>
                <c:pt idx="1873">
                  <c:v>0.66110137999999996</c:v>
                </c:pt>
                <c:pt idx="1874">
                  <c:v>0.67089253000000004</c:v>
                </c:pt>
                <c:pt idx="1875">
                  <c:v>0.68432473000000005</c:v>
                </c:pt>
                <c:pt idx="1876">
                  <c:v>0.70112947999999997</c:v>
                </c:pt>
                <c:pt idx="1877">
                  <c:v>0.72282124999999997</c:v>
                </c:pt>
                <c:pt idx="1878">
                  <c:v>0.75349474000000005</c:v>
                </c:pt>
                <c:pt idx="1879">
                  <c:v>0.79370200999999996</c:v>
                </c:pt>
                <c:pt idx="1880">
                  <c:v>0.83908196000000002</c:v>
                </c:pt>
                <c:pt idx="1881">
                  <c:v>0.88476549999999998</c:v>
                </c:pt>
                <c:pt idx="1882">
                  <c:v>0.92885236999999998</c:v>
                </c:pt>
                <c:pt idx="1883">
                  <c:v>0.96650866999999996</c:v>
                </c:pt>
                <c:pt idx="1884">
                  <c:v>0.98891702999999997</c:v>
                </c:pt>
                <c:pt idx="1885">
                  <c:v>0.99206349000000005</c:v>
                </c:pt>
                <c:pt idx="1886">
                  <c:v>0.98085750999999999</c:v>
                </c:pt>
                <c:pt idx="1887">
                  <c:v>0.9627947</c:v>
                </c:pt>
                <c:pt idx="1888">
                  <c:v>0.94394425999999998</c:v>
                </c:pt>
                <c:pt idx="1889">
                  <c:v>0.93094942999999997</c:v>
                </c:pt>
                <c:pt idx="1890">
                  <c:v>0.93256821000000001</c:v>
                </c:pt>
                <c:pt idx="1891">
                  <c:v>0.95155301000000003</c:v>
                </c:pt>
                <c:pt idx="1892">
                  <c:v>0.98116707999999997</c:v>
                </c:pt>
                <c:pt idx="1893">
                  <c:v>1.0115896</c:v>
                </c:pt>
                <c:pt idx="1894">
                  <c:v>1.0359202000000001</c:v>
                </c:pt>
                <c:pt idx="1895">
                  <c:v>1.049194</c:v>
                </c:pt>
                <c:pt idx="1896">
                  <c:v>1.0476616000000001</c:v>
                </c:pt>
                <c:pt idx="1897">
                  <c:v>1.0312733000000001</c:v>
                </c:pt>
                <c:pt idx="1898">
                  <c:v>1.0054400999999999</c:v>
                </c:pt>
                <c:pt idx="1899">
                  <c:v>0.97784716000000005</c:v>
                </c:pt>
                <c:pt idx="1900">
                  <c:v>0.95315050000000001</c:v>
                </c:pt>
                <c:pt idx="1901">
                  <c:v>0.93162168000000001</c:v>
                </c:pt>
                <c:pt idx="1902">
                  <c:v>0.91044309999999995</c:v>
                </c:pt>
                <c:pt idx="1903">
                  <c:v>0.88611675000000001</c:v>
                </c:pt>
                <c:pt idx="1904">
                  <c:v>0.85635211</c:v>
                </c:pt>
                <c:pt idx="1905">
                  <c:v>0.82272115999999995</c:v>
                </c:pt>
                <c:pt idx="1906">
                  <c:v>0.79097899999999999</c:v>
                </c:pt>
                <c:pt idx="1907">
                  <c:v>0.76596710000000001</c:v>
                </c:pt>
                <c:pt idx="1908">
                  <c:v>0.74831791999999997</c:v>
                </c:pt>
                <c:pt idx="1909">
                  <c:v>0.73310474999999997</c:v>
                </c:pt>
                <c:pt idx="1910">
                  <c:v>0.71450804000000001</c:v>
                </c:pt>
                <c:pt idx="1911">
                  <c:v>0.68866711999999997</c:v>
                </c:pt>
                <c:pt idx="1912">
                  <c:v>0.65663868000000003</c:v>
                </c:pt>
                <c:pt idx="1913">
                  <c:v>0.62134367999999995</c:v>
                </c:pt>
                <c:pt idx="1914">
                  <c:v>0.58699097</c:v>
                </c:pt>
                <c:pt idx="1915">
                  <c:v>0.55832141999999996</c:v>
                </c:pt>
                <c:pt idx="1916">
                  <c:v>0.53851985000000002</c:v>
                </c:pt>
                <c:pt idx="1917">
                  <c:v>0.52602042000000004</c:v>
                </c:pt>
                <c:pt idx="1918">
                  <c:v>0.51337526</c:v>
                </c:pt>
                <c:pt idx="1919">
                  <c:v>0.49359533999999999</c:v>
                </c:pt>
                <c:pt idx="1920">
                  <c:v>0.4648583</c:v>
                </c:pt>
                <c:pt idx="1921">
                  <c:v>0.42801351999999998</c:v>
                </c:pt>
                <c:pt idx="1922">
                  <c:v>0.38264920000000002</c:v>
                </c:pt>
                <c:pt idx="1923">
                  <c:v>0.33024955</c:v>
                </c:pt>
                <c:pt idx="1924">
                  <c:v>0.27593423</c:v>
                </c:pt>
                <c:pt idx="1925">
                  <c:v>0.22612408000000001</c:v>
                </c:pt>
                <c:pt idx="1926">
                  <c:v>0.18344273999999999</c:v>
                </c:pt>
                <c:pt idx="1927">
                  <c:v>0.14680868</c:v>
                </c:pt>
                <c:pt idx="1928">
                  <c:v>0.11556004</c:v>
                </c:pt>
                <c:pt idx="1929">
                  <c:v>9.1182971000000002E-2</c:v>
                </c:pt>
                <c:pt idx="1930">
                  <c:v>7.2550821000000001E-2</c:v>
                </c:pt>
                <c:pt idx="1931">
                  <c:v>5.3117220999999999E-2</c:v>
                </c:pt>
                <c:pt idx="1932">
                  <c:v>2.6425181999999998E-2</c:v>
                </c:pt>
                <c:pt idx="1933">
                  <c:v>-8.6970012999999999E-3</c:v>
                </c:pt>
                <c:pt idx="1934">
                  <c:v>-4.7408251999999998E-2</c:v>
                </c:pt>
                <c:pt idx="1935">
                  <c:v>-8.3522308000000003E-2</c:v>
                </c:pt>
                <c:pt idx="1936">
                  <c:v>-0.11240871</c:v>
                </c:pt>
                <c:pt idx="1937">
                  <c:v>-0.12991533</c:v>
                </c:pt>
                <c:pt idx="1938">
                  <c:v>-0.13148976000000001</c:v>
                </c:pt>
                <c:pt idx="1939">
                  <c:v>-0.1180274</c:v>
                </c:pt>
                <c:pt idx="1940">
                  <c:v>-9.6874495000000005E-2</c:v>
                </c:pt>
                <c:pt idx="1941">
                  <c:v>-7.5801852000000003E-2</c:v>
                </c:pt>
                <c:pt idx="1942">
                  <c:v>-5.8938227000000003E-2</c:v>
                </c:pt>
                <c:pt idx="1943">
                  <c:v>-4.5854363000000002E-2</c:v>
                </c:pt>
                <c:pt idx="1944">
                  <c:v>-3.5478278000000002E-2</c:v>
                </c:pt>
                <c:pt idx="1945">
                  <c:v>-2.5874127E-2</c:v>
                </c:pt>
                <c:pt idx="1946">
                  <c:v>-1.5063475999999999E-2</c:v>
                </c:pt>
                <c:pt idx="1947">
                  <c:v>-2.3588237000000001E-3</c:v>
                </c:pt>
                <c:pt idx="1948">
                  <c:v>1.2980454000000001E-2</c:v>
                </c:pt>
                <c:pt idx="1949">
                  <c:v>3.2466547999999998E-2</c:v>
                </c:pt>
                <c:pt idx="1950">
                  <c:v>5.5583853000000003E-2</c:v>
                </c:pt>
                <c:pt idx="1951">
                  <c:v>7.8317344999999997E-2</c:v>
                </c:pt>
                <c:pt idx="1952">
                  <c:v>9.6322893000000007E-2</c:v>
                </c:pt>
                <c:pt idx="1953">
                  <c:v>0.10688001</c:v>
                </c:pt>
                <c:pt idx="1954">
                  <c:v>0.10869450999999999</c:v>
                </c:pt>
                <c:pt idx="1955">
                  <c:v>0.10231778</c:v>
                </c:pt>
                <c:pt idx="1956">
                  <c:v>9.1198430999999996E-2</c:v>
                </c:pt>
                <c:pt idx="1957">
                  <c:v>7.7653081999999998E-2</c:v>
                </c:pt>
                <c:pt idx="1958">
                  <c:v>6.1327238999999999E-2</c:v>
                </c:pt>
                <c:pt idx="1959">
                  <c:v>4.1615781999999997E-2</c:v>
                </c:pt>
                <c:pt idx="1960">
                  <c:v>2.1050913000000001E-2</c:v>
                </c:pt>
                <c:pt idx="1961">
                  <c:v>2.9373120000000001E-3</c:v>
                </c:pt>
                <c:pt idx="1962">
                  <c:v>-1.332215E-2</c:v>
                </c:pt>
                <c:pt idx="1963">
                  <c:v>-3.0970603999999999E-2</c:v>
                </c:pt>
                <c:pt idx="1964">
                  <c:v>-5.0644942999999998E-2</c:v>
                </c:pt>
                <c:pt idx="1965">
                  <c:v>-6.7884083999999997E-2</c:v>
                </c:pt>
                <c:pt idx="1966">
                  <c:v>-7.7564917999999997E-2</c:v>
                </c:pt>
                <c:pt idx="1967">
                  <c:v>-8.0155682000000006E-2</c:v>
                </c:pt>
                <c:pt idx="1968">
                  <c:v>-8.0848356999999996E-2</c:v>
                </c:pt>
                <c:pt idx="1969">
                  <c:v>-8.3615760999999997E-2</c:v>
                </c:pt>
                <c:pt idx="1970">
                  <c:v>-8.8703896000000004E-2</c:v>
                </c:pt>
                <c:pt idx="1971">
                  <c:v>-9.2759220000000003E-2</c:v>
                </c:pt>
                <c:pt idx="1972">
                  <c:v>-9.0732205999999996E-2</c:v>
                </c:pt>
                <c:pt idx="1973">
                  <c:v>-7.6990760000000005E-2</c:v>
                </c:pt>
                <c:pt idx="1974">
                  <c:v>-4.8907645999999999E-2</c:v>
                </c:pt>
                <c:pt idx="1975">
                  <c:v>-8.8460636000000006E-3</c:v>
                </c:pt>
                <c:pt idx="1976">
                  <c:v>3.7989497999999997E-2</c:v>
                </c:pt>
                <c:pt idx="1977">
                  <c:v>8.6517444999999998E-2</c:v>
                </c:pt>
                <c:pt idx="1978">
                  <c:v>0.13384789999999999</c:v>
                </c:pt>
                <c:pt idx="1979">
                  <c:v>0.17854125000000001</c:v>
                </c:pt>
                <c:pt idx="1980">
                  <c:v>0.21901562999999999</c:v>
                </c:pt>
                <c:pt idx="1981">
                  <c:v>0.25394812</c:v>
                </c:pt>
                <c:pt idx="1982">
                  <c:v>0.28314613999999999</c:v>
                </c:pt>
                <c:pt idx="1983">
                  <c:v>0.30660351000000002</c:v>
                </c:pt>
                <c:pt idx="1984">
                  <c:v>0.32396875000000003</c:v>
                </c:pt>
                <c:pt idx="1985">
                  <c:v>0.33649229000000003</c:v>
                </c:pt>
                <c:pt idx="1986">
                  <c:v>0.34782131999999999</c:v>
                </c:pt>
                <c:pt idx="1987">
                  <c:v>0.36076771000000002</c:v>
                </c:pt>
                <c:pt idx="1988">
                  <c:v>0.37623793999999999</c:v>
                </c:pt>
                <c:pt idx="1989">
                  <c:v>0.39424513</c:v>
                </c:pt>
                <c:pt idx="1990">
                  <c:v>0.41495794000000003</c:v>
                </c:pt>
                <c:pt idx="1991">
                  <c:v>0.43615623999999997</c:v>
                </c:pt>
                <c:pt idx="1992">
                  <c:v>0.45190049999999998</c:v>
                </c:pt>
                <c:pt idx="1993">
                  <c:v>0.45746029999999999</c:v>
                </c:pt>
                <c:pt idx="1994">
                  <c:v>0.45085740000000002</c:v>
                </c:pt>
                <c:pt idx="1995">
                  <c:v>0.43431055000000002</c:v>
                </c:pt>
                <c:pt idx="1996">
                  <c:v>0.41252771999999999</c:v>
                </c:pt>
                <c:pt idx="1997">
                  <c:v>0.39118698000000002</c:v>
                </c:pt>
                <c:pt idx="1998">
                  <c:v>0.37353320000000001</c:v>
                </c:pt>
                <c:pt idx="1999">
                  <c:v>0.35884673</c:v>
                </c:pt>
                <c:pt idx="2000">
                  <c:v>0.34678816000000001</c:v>
                </c:pt>
                <c:pt idx="2001">
                  <c:v>0.33895699000000001</c:v>
                </c:pt>
                <c:pt idx="2002">
                  <c:v>0.33646727999999998</c:v>
                </c:pt>
                <c:pt idx="2003">
                  <c:v>0.33736460000000001</c:v>
                </c:pt>
                <c:pt idx="2004">
                  <c:v>0.33850670999999999</c:v>
                </c:pt>
                <c:pt idx="2005">
                  <c:v>0.33861337000000002</c:v>
                </c:pt>
                <c:pt idx="2006">
                  <c:v>0.33643815999999999</c:v>
                </c:pt>
                <c:pt idx="2007">
                  <c:v>0.32720995000000003</c:v>
                </c:pt>
                <c:pt idx="2008">
                  <c:v>0.30683613999999998</c:v>
                </c:pt>
                <c:pt idx="2009">
                  <c:v>0.27860233000000001</c:v>
                </c:pt>
                <c:pt idx="2010">
                  <c:v>0.25200619000000002</c:v>
                </c:pt>
                <c:pt idx="2011">
                  <c:v>0.23409094999999999</c:v>
                </c:pt>
                <c:pt idx="2012">
                  <c:v>0.22569596</c:v>
                </c:pt>
                <c:pt idx="2013">
                  <c:v>0.22588789000000001</c:v>
                </c:pt>
                <c:pt idx="2014">
                  <c:v>0.23570614000000001</c:v>
                </c:pt>
                <c:pt idx="2015">
                  <c:v>0.25447882999999999</c:v>
                </c:pt>
                <c:pt idx="2016">
                  <c:v>0.27730633999999998</c:v>
                </c:pt>
                <c:pt idx="2017">
                  <c:v>0.29836380000000001</c:v>
                </c:pt>
                <c:pt idx="2018">
                  <c:v>0.31585856000000001</c:v>
                </c:pt>
                <c:pt idx="2019">
                  <c:v>0.33070085999999999</c:v>
                </c:pt>
                <c:pt idx="2020">
                  <c:v>0.34352667999999997</c:v>
                </c:pt>
                <c:pt idx="2021">
                  <c:v>0.35862036000000003</c:v>
                </c:pt>
                <c:pt idx="2022">
                  <c:v>0.37876080000000001</c:v>
                </c:pt>
                <c:pt idx="2023">
                  <c:v>0.40151980999999998</c:v>
                </c:pt>
                <c:pt idx="2024">
                  <c:v>0.41848524999999998</c:v>
                </c:pt>
                <c:pt idx="2025">
                  <c:v>0.42313011</c:v>
                </c:pt>
                <c:pt idx="2026">
                  <c:v>0.41469586000000003</c:v>
                </c:pt>
                <c:pt idx="2027">
                  <c:v>0.39412924999999999</c:v>
                </c:pt>
                <c:pt idx="2028">
                  <c:v>0.36158351</c:v>
                </c:pt>
                <c:pt idx="2029">
                  <c:v>0.31700687</c:v>
                </c:pt>
                <c:pt idx="2030">
                  <c:v>0.26467386999999998</c:v>
                </c:pt>
                <c:pt idx="2031">
                  <c:v>0.21225182000000001</c:v>
                </c:pt>
                <c:pt idx="2032">
                  <c:v>0.16347258000000001</c:v>
                </c:pt>
                <c:pt idx="2033">
                  <c:v>0.11548334</c:v>
                </c:pt>
                <c:pt idx="2034">
                  <c:v>6.6308048999999994E-2</c:v>
                </c:pt>
                <c:pt idx="2035">
                  <c:v>1.8543948000000001E-2</c:v>
                </c:pt>
                <c:pt idx="2036">
                  <c:v>-2.6232212000000001E-2</c:v>
                </c:pt>
                <c:pt idx="2037">
                  <c:v>-7.1288539999999997E-2</c:v>
                </c:pt>
                <c:pt idx="2038">
                  <c:v>-0.12040386</c:v>
                </c:pt>
                <c:pt idx="2039">
                  <c:v>-0.17091331000000001</c:v>
                </c:pt>
                <c:pt idx="2040">
                  <c:v>-0.21771315999999999</c:v>
                </c:pt>
                <c:pt idx="2041">
                  <c:v>-0.25800243</c:v>
                </c:pt>
                <c:pt idx="2042">
                  <c:v>-0.29234627000000002</c:v>
                </c:pt>
                <c:pt idx="2043">
                  <c:v>-0.32129938000000002</c:v>
                </c:pt>
                <c:pt idx="2044">
                  <c:v>-0.34219097999999998</c:v>
                </c:pt>
                <c:pt idx="2045">
                  <c:v>-0.35187634000000001</c:v>
                </c:pt>
                <c:pt idx="2046">
                  <c:v>-0.35348575999999998</c:v>
                </c:pt>
                <c:pt idx="2047">
                  <c:v>-0.35522740000000003</c:v>
                </c:pt>
                <c:pt idx="2048">
                  <c:v>-0.36130147000000001</c:v>
                </c:pt>
                <c:pt idx="2049">
                  <c:v>-0.36935759000000001</c:v>
                </c:pt>
                <c:pt idx="2050">
                  <c:v>-0.37492819999999999</c:v>
                </c:pt>
                <c:pt idx="2051">
                  <c:v>-0.37699110000000002</c:v>
                </c:pt>
                <c:pt idx="2052">
                  <c:v>-0.37438705999999999</c:v>
                </c:pt>
                <c:pt idx="2053">
                  <c:v>-0.36473630000000001</c:v>
                </c:pt>
                <c:pt idx="2054">
                  <c:v>-0.34760299</c:v>
                </c:pt>
                <c:pt idx="2055">
                  <c:v>-0.32592852</c:v>
                </c:pt>
                <c:pt idx="2056">
                  <c:v>-0.30410038</c:v>
                </c:pt>
                <c:pt idx="2057">
                  <c:v>-0.28594583000000001</c:v>
                </c:pt>
                <c:pt idx="2058">
                  <c:v>-0.27393497</c:v>
                </c:pt>
                <c:pt idx="2059">
                  <c:v>-0.26814578999999999</c:v>
                </c:pt>
                <c:pt idx="2060">
                  <c:v>-0.26868343</c:v>
                </c:pt>
                <c:pt idx="2061">
                  <c:v>-0.27687177000000002</c:v>
                </c:pt>
                <c:pt idx="2062">
                  <c:v>-0.29484073</c:v>
                </c:pt>
                <c:pt idx="2063">
                  <c:v>-0.32170718999999998</c:v>
                </c:pt>
                <c:pt idx="2064">
                  <c:v>-0.35338805000000001</c:v>
                </c:pt>
                <c:pt idx="2065">
                  <c:v>-0.38511942999999998</c:v>
                </c:pt>
                <c:pt idx="2066">
                  <c:v>-0.41463365000000002</c:v>
                </c:pt>
                <c:pt idx="2067">
                  <c:v>-0.44137494999999999</c:v>
                </c:pt>
                <c:pt idx="2068">
                  <c:v>-0.46385458000000002</c:v>
                </c:pt>
                <c:pt idx="2069">
                  <c:v>-0.48073901000000002</c:v>
                </c:pt>
                <c:pt idx="2070">
                  <c:v>-0.49325373</c:v>
                </c:pt>
                <c:pt idx="2071">
                  <c:v>-0.50356736999999996</c:v>
                </c:pt>
                <c:pt idx="2072">
                  <c:v>-0.51170260999999995</c:v>
                </c:pt>
                <c:pt idx="2073">
                  <c:v>-0.51635127999999997</c:v>
                </c:pt>
                <c:pt idx="2074">
                  <c:v>-0.51722513999999997</c:v>
                </c:pt>
                <c:pt idx="2075">
                  <c:v>-0.51856566999999998</c:v>
                </c:pt>
                <c:pt idx="2076">
                  <c:v>-0.52867096000000002</c:v>
                </c:pt>
                <c:pt idx="2077">
                  <c:v>-0.55494856000000004</c:v>
                </c:pt>
                <c:pt idx="2078">
                  <c:v>-0.59800735000000005</c:v>
                </c:pt>
                <c:pt idx="2079">
                  <c:v>-0.65055408000000003</c:v>
                </c:pt>
                <c:pt idx="2080">
                  <c:v>-0.70366956000000003</c:v>
                </c:pt>
                <c:pt idx="2081">
                  <c:v>-0.75120018</c:v>
                </c:pt>
                <c:pt idx="2082">
                  <c:v>-0.78886290999999997</c:v>
                </c:pt>
                <c:pt idx="2083">
                  <c:v>-0.81257517000000001</c:v>
                </c:pt>
                <c:pt idx="2084">
                  <c:v>-0.82037307999999998</c:v>
                </c:pt>
                <c:pt idx="2085">
                  <c:v>-0.81310607999999995</c:v>
                </c:pt>
                <c:pt idx="2086">
                  <c:v>-0.79513109999999998</c:v>
                </c:pt>
                <c:pt idx="2087">
                  <c:v>-0.77255079999999998</c:v>
                </c:pt>
                <c:pt idx="2088">
                  <c:v>-0.75238945999999995</c:v>
                </c:pt>
                <c:pt idx="2089">
                  <c:v>-0.74031053000000002</c:v>
                </c:pt>
                <c:pt idx="2090">
                  <c:v>-0.73860665000000003</c:v>
                </c:pt>
                <c:pt idx="2091">
                  <c:v>-0.74610405000000002</c:v>
                </c:pt>
                <c:pt idx="2092">
                  <c:v>-0.75942710000000002</c:v>
                </c:pt>
                <c:pt idx="2093">
                  <c:v>-0.77462251000000004</c:v>
                </c:pt>
                <c:pt idx="2094">
                  <c:v>-0.78755534999999999</c:v>
                </c:pt>
                <c:pt idx="2095">
                  <c:v>-0.79573227000000002</c:v>
                </c:pt>
                <c:pt idx="2096">
                  <c:v>-0.80026830000000004</c:v>
                </c:pt>
                <c:pt idx="2097">
                  <c:v>-0.80454488999999996</c:v>
                </c:pt>
                <c:pt idx="2098">
                  <c:v>-0.81087151999999996</c:v>
                </c:pt>
                <c:pt idx="2099">
                  <c:v>-0.81933193999999998</c:v>
                </c:pt>
                <c:pt idx="2100">
                  <c:v>-0.82913773999999996</c:v>
                </c:pt>
                <c:pt idx="2101">
                  <c:v>-0.83952165000000001</c:v>
                </c:pt>
                <c:pt idx="2102">
                  <c:v>-0.84841263</c:v>
                </c:pt>
                <c:pt idx="2103">
                  <c:v>-0.85208340999999999</c:v>
                </c:pt>
                <c:pt idx="2104">
                  <c:v>-0.84817748000000004</c:v>
                </c:pt>
                <c:pt idx="2105">
                  <c:v>-0.83885240999999999</c:v>
                </c:pt>
                <c:pt idx="2106">
                  <c:v>-0.83032194000000004</c:v>
                </c:pt>
                <c:pt idx="2107">
                  <c:v>-0.82775155</c:v>
                </c:pt>
                <c:pt idx="2108">
                  <c:v>-0.83152566999999999</c:v>
                </c:pt>
                <c:pt idx="2109">
                  <c:v>-0.83916802000000001</c:v>
                </c:pt>
                <c:pt idx="2110">
                  <c:v>-0.84809480999999998</c:v>
                </c:pt>
                <c:pt idx="2111">
                  <c:v>-0.85486278000000004</c:v>
                </c:pt>
                <c:pt idx="2112">
                  <c:v>-0.85456109999999996</c:v>
                </c:pt>
                <c:pt idx="2113">
                  <c:v>-0.84524812000000005</c:v>
                </c:pt>
                <c:pt idx="2114">
                  <c:v>-0.83028902999999998</c:v>
                </c:pt>
                <c:pt idx="2115">
                  <c:v>-0.81499723999999996</c:v>
                </c:pt>
                <c:pt idx="2116">
                  <c:v>-0.80042826</c:v>
                </c:pt>
                <c:pt idx="2117">
                  <c:v>-0.78689756</c:v>
                </c:pt>
                <c:pt idx="2118">
                  <c:v>-0.77704119000000005</c:v>
                </c:pt>
                <c:pt idx="2119">
                  <c:v>-0.77283805000000005</c:v>
                </c:pt>
                <c:pt idx="2120">
                  <c:v>-0.77369951000000003</c:v>
                </c:pt>
                <c:pt idx="2121">
                  <c:v>-0.77721351000000005</c:v>
                </c:pt>
                <c:pt idx="2122">
                  <c:v>-0.78174832999999999</c:v>
                </c:pt>
                <c:pt idx="2123">
                  <c:v>-0.78624369999999999</c:v>
                </c:pt>
                <c:pt idx="2124">
                  <c:v>-0.78975761</c:v>
                </c:pt>
                <c:pt idx="2125">
                  <c:v>-0.79353874000000002</c:v>
                </c:pt>
                <c:pt idx="2126">
                  <c:v>-0.80118533000000003</c:v>
                </c:pt>
                <c:pt idx="2127">
                  <c:v>-0.81576413000000003</c:v>
                </c:pt>
                <c:pt idx="2128">
                  <c:v>-0.83379486999999997</c:v>
                </c:pt>
                <c:pt idx="2129">
                  <c:v>-0.84850369999999997</c:v>
                </c:pt>
                <c:pt idx="2130">
                  <c:v>-0.85860667999999996</c:v>
                </c:pt>
                <c:pt idx="2131">
                  <c:v>-0.87078818000000002</c:v>
                </c:pt>
                <c:pt idx="2132">
                  <c:v>-0.89079269999999999</c:v>
                </c:pt>
                <c:pt idx="2133">
                  <c:v>-0.91543922</c:v>
                </c:pt>
                <c:pt idx="2134">
                  <c:v>-0.93703294999999998</c:v>
                </c:pt>
                <c:pt idx="2135">
                  <c:v>-0.95304891999999997</c:v>
                </c:pt>
                <c:pt idx="2136">
                  <c:v>-0.96650252000000003</c:v>
                </c:pt>
                <c:pt idx="2137">
                  <c:v>-0.97807279999999996</c:v>
                </c:pt>
                <c:pt idx="2138">
                  <c:v>-0.98395127000000004</c:v>
                </c:pt>
                <c:pt idx="2139">
                  <c:v>-0.98219215999999998</c:v>
                </c:pt>
                <c:pt idx="2140">
                  <c:v>-0.97560955000000005</c:v>
                </c:pt>
                <c:pt idx="2141">
                  <c:v>-0.96720112999999996</c:v>
                </c:pt>
                <c:pt idx="2142">
                  <c:v>-0.95560493999999996</c:v>
                </c:pt>
                <c:pt idx="2143">
                  <c:v>-0.93745750999999999</c:v>
                </c:pt>
                <c:pt idx="2144">
                  <c:v>-0.91196593999999997</c:v>
                </c:pt>
                <c:pt idx="2145">
                  <c:v>-0.88188412999999999</c:v>
                </c:pt>
                <c:pt idx="2146">
                  <c:v>-0.84786295</c:v>
                </c:pt>
                <c:pt idx="2147">
                  <c:v>-0.80944698000000004</c:v>
                </c:pt>
                <c:pt idx="2148">
                  <c:v>-0.76948375000000002</c:v>
                </c:pt>
                <c:pt idx="2149">
                  <c:v>-0.73554677000000002</c:v>
                </c:pt>
                <c:pt idx="2150">
                  <c:v>-0.71461675000000002</c:v>
                </c:pt>
                <c:pt idx="2151">
                  <c:v>-0.70839401000000002</c:v>
                </c:pt>
                <c:pt idx="2152">
                  <c:v>-0.71375664000000005</c:v>
                </c:pt>
                <c:pt idx="2153">
                  <c:v>-0.72664284000000001</c:v>
                </c:pt>
                <c:pt idx="2154">
                  <c:v>-0.74339971000000005</c:v>
                </c:pt>
                <c:pt idx="2155">
                  <c:v>-0.75713136999999997</c:v>
                </c:pt>
                <c:pt idx="2156">
                  <c:v>-0.76029108999999995</c:v>
                </c:pt>
                <c:pt idx="2157">
                  <c:v>-0.75151873999999996</c:v>
                </c:pt>
                <c:pt idx="2158">
                  <c:v>-0.73641199000000002</c:v>
                </c:pt>
                <c:pt idx="2159">
                  <c:v>-0.72188985999999999</c:v>
                </c:pt>
                <c:pt idx="2160">
                  <c:v>-0.71204862000000002</c:v>
                </c:pt>
                <c:pt idx="2161">
                  <c:v>-0.70825819999999995</c:v>
                </c:pt>
                <c:pt idx="2162">
                  <c:v>-0.71121634</c:v>
                </c:pt>
                <c:pt idx="2163">
                  <c:v>-0.72026429000000003</c:v>
                </c:pt>
                <c:pt idx="2164">
                  <c:v>-0.73284192999999997</c:v>
                </c:pt>
                <c:pt idx="2165">
                  <c:v>-0.74628978000000001</c:v>
                </c:pt>
                <c:pt idx="2166">
                  <c:v>-0.75649891000000002</c:v>
                </c:pt>
                <c:pt idx="2167">
                  <c:v>-0.75868391999999996</c:v>
                </c:pt>
                <c:pt idx="2168">
                  <c:v>-0.7487241</c:v>
                </c:pt>
                <c:pt idx="2169">
                  <c:v>-0.72602014000000004</c:v>
                </c:pt>
                <c:pt idx="2170">
                  <c:v>-0.69457400000000002</c:v>
                </c:pt>
                <c:pt idx="2171">
                  <c:v>-0.66246324000000001</c:v>
                </c:pt>
                <c:pt idx="2172">
                  <c:v>-0.63895807000000004</c:v>
                </c:pt>
                <c:pt idx="2173">
                  <c:v>-0.62965667999999997</c:v>
                </c:pt>
                <c:pt idx="2174">
                  <c:v>-0.63545130000000005</c:v>
                </c:pt>
                <c:pt idx="2175">
                  <c:v>-0.65320065000000005</c:v>
                </c:pt>
                <c:pt idx="2176">
                  <c:v>-0.67804710000000001</c:v>
                </c:pt>
                <c:pt idx="2177">
                  <c:v>-0.70540168999999997</c:v>
                </c:pt>
                <c:pt idx="2178">
                  <c:v>-0.73308828999999998</c:v>
                </c:pt>
                <c:pt idx="2179">
                  <c:v>-0.76044933000000003</c:v>
                </c:pt>
                <c:pt idx="2180">
                  <c:v>-0.78662487999999997</c:v>
                </c:pt>
                <c:pt idx="2181">
                  <c:v>-0.81120736999999998</c:v>
                </c:pt>
                <c:pt idx="2182">
                  <c:v>-0.83438456999999999</c:v>
                </c:pt>
                <c:pt idx="2183">
                  <c:v>-0.85514204000000005</c:v>
                </c:pt>
                <c:pt idx="2184">
                  <c:v>-0.87080835999999995</c:v>
                </c:pt>
                <c:pt idx="2185">
                  <c:v>-0.87946150000000001</c:v>
                </c:pt>
                <c:pt idx="2186">
                  <c:v>-0.88232982999999998</c:v>
                </c:pt>
                <c:pt idx="2187">
                  <c:v>-0.8821407</c:v>
                </c:pt>
                <c:pt idx="2188">
                  <c:v>-0.88081741000000002</c:v>
                </c:pt>
                <c:pt idx="2189">
                  <c:v>-0.88123063000000001</c:v>
                </c:pt>
                <c:pt idx="2190">
                  <c:v>-0.88582338999999999</c:v>
                </c:pt>
                <c:pt idx="2191">
                  <c:v>-0.89457956999999999</c:v>
                </c:pt>
                <c:pt idx="2192">
                  <c:v>-0.90498506000000001</c:v>
                </c:pt>
                <c:pt idx="2193">
                  <c:v>-0.91512311000000002</c:v>
                </c:pt>
                <c:pt idx="2194">
                  <c:v>-0.92387772000000001</c:v>
                </c:pt>
                <c:pt idx="2195">
                  <c:v>-0.93098502000000005</c:v>
                </c:pt>
                <c:pt idx="2196">
                  <c:v>-0.93719374</c:v>
                </c:pt>
                <c:pt idx="2197">
                  <c:v>-0.94518798999999998</c:v>
                </c:pt>
                <c:pt idx="2198">
                  <c:v>-0.95634021000000002</c:v>
                </c:pt>
                <c:pt idx="2199">
                  <c:v>-0.96745981999999997</c:v>
                </c:pt>
                <c:pt idx="2200">
                  <c:v>-0.97572267000000001</c:v>
                </c:pt>
                <c:pt idx="2201">
                  <c:v>-0.98313589000000001</c:v>
                </c:pt>
                <c:pt idx="2202">
                  <c:v>-0.99252083999999996</c:v>
                </c:pt>
                <c:pt idx="2203">
                  <c:v>-1.0017256000000001</c:v>
                </c:pt>
                <c:pt idx="2204">
                  <c:v>-1.0066934999999999</c:v>
                </c:pt>
                <c:pt idx="2205">
                  <c:v>-1.0072785</c:v>
                </c:pt>
                <c:pt idx="2206">
                  <c:v>-1.0055375</c:v>
                </c:pt>
                <c:pt idx="2207">
                  <c:v>-1.001568</c:v>
                </c:pt>
                <c:pt idx="2208">
                  <c:v>-0.99310960000000004</c:v>
                </c:pt>
                <c:pt idx="2209">
                  <c:v>-0.98042317999999995</c:v>
                </c:pt>
                <c:pt idx="2210">
                  <c:v>-0.96568955999999995</c:v>
                </c:pt>
                <c:pt idx="2211">
                  <c:v>-0.94882058000000002</c:v>
                </c:pt>
                <c:pt idx="2212">
                  <c:v>-0.92760127000000003</c:v>
                </c:pt>
                <c:pt idx="2213">
                  <c:v>-0.90088177999999997</c:v>
                </c:pt>
                <c:pt idx="2214">
                  <c:v>-0.86802451000000003</c:v>
                </c:pt>
                <c:pt idx="2215">
                  <c:v>-0.82897312999999995</c:v>
                </c:pt>
                <c:pt idx="2216">
                  <c:v>-0.78579708999999998</c:v>
                </c:pt>
                <c:pt idx="2217">
                  <c:v>-0.74378728999999999</c:v>
                </c:pt>
                <c:pt idx="2218">
                  <c:v>-0.70881638000000002</c:v>
                </c:pt>
                <c:pt idx="2219">
                  <c:v>-0.68327355999999995</c:v>
                </c:pt>
                <c:pt idx="2220">
                  <c:v>-0.66503537000000001</c:v>
                </c:pt>
                <c:pt idx="2221">
                  <c:v>-0.65052979</c:v>
                </c:pt>
                <c:pt idx="2222">
                  <c:v>-0.63851181999999995</c:v>
                </c:pt>
                <c:pt idx="2223">
                  <c:v>-0.62956551000000005</c:v>
                </c:pt>
                <c:pt idx="2224">
                  <c:v>-0.62294172999999997</c:v>
                </c:pt>
                <c:pt idx="2225">
                  <c:v>-0.61802414999999999</c:v>
                </c:pt>
                <c:pt idx="2226">
                  <c:v>-0.61834823999999999</c:v>
                </c:pt>
                <c:pt idx="2227">
                  <c:v>-0.62827854999999999</c:v>
                </c:pt>
                <c:pt idx="2228">
                  <c:v>-0.64708277000000003</c:v>
                </c:pt>
                <c:pt idx="2229">
                  <c:v>-0.67027155999999999</c:v>
                </c:pt>
                <c:pt idx="2230">
                  <c:v>-0.69375805000000001</c:v>
                </c:pt>
                <c:pt idx="2231">
                  <c:v>-0.71559587000000002</c:v>
                </c:pt>
                <c:pt idx="2232">
                  <c:v>-0.73303043000000001</c:v>
                </c:pt>
                <c:pt idx="2233">
                  <c:v>-0.74184594000000004</c:v>
                </c:pt>
                <c:pt idx="2234">
                  <c:v>-0.74060897999999997</c:v>
                </c:pt>
                <c:pt idx="2235">
                  <c:v>-0.73423824000000004</c:v>
                </c:pt>
                <c:pt idx="2236">
                  <c:v>-0.73114703000000003</c:v>
                </c:pt>
                <c:pt idx="2237">
                  <c:v>-0.73667329000000004</c:v>
                </c:pt>
                <c:pt idx="2238">
                  <c:v>-0.75071189999999999</c:v>
                </c:pt>
                <c:pt idx="2239">
                  <c:v>-0.77155717999999995</c:v>
                </c:pt>
                <c:pt idx="2240">
                  <c:v>-0.79842259000000004</c:v>
                </c:pt>
                <c:pt idx="2241">
                  <c:v>-0.82933619000000003</c:v>
                </c:pt>
                <c:pt idx="2242">
                  <c:v>-0.86194618000000001</c:v>
                </c:pt>
                <c:pt idx="2243">
                  <c:v>-0.89773692999999999</c:v>
                </c:pt>
                <c:pt idx="2244">
                  <c:v>-0.94121270999999995</c:v>
                </c:pt>
                <c:pt idx="2245">
                  <c:v>-0.99235673000000002</c:v>
                </c:pt>
                <c:pt idx="2246">
                  <c:v>-1.0437031999999999</c:v>
                </c:pt>
                <c:pt idx="2247">
                  <c:v>-1.0873474999999999</c:v>
                </c:pt>
                <c:pt idx="2248">
                  <c:v>-1.1221268</c:v>
                </c:pt>
                <c:pt idx="2249">
                  <c:v>-1.1507309999999999</c:v>
                </c:pt>
                <c:pt idx="2250">
                  <c:v>-1.1745736</c:v>
                </c:pt>
                <c:pt idx="2251">
                  <c:v>-1.1933684</c:v>
                </c:pt>
                <c:pt idx="2252">
                  <c:v>-1.2082522</c:v>
                </c:pt>
                <c:pt idx="2253">
                  <c:v>-1.2211973</c:v>
                </c:pt>
                <c:pt idx="2254">
                  <c:v>-1.2314042000000001</c:v>
                </c:pt>
                <c:pt idx="2255">
                  <c:v>-1.2348494999999999</c:v>
                </c:pt>
                <c:pt idx="2256">
                  <c:v>-1.2281770999999999</c:v>
                </c:pt>
                <c:pt idx="2257">
                  <c:v>-1.2125583</c:v>
                </c:pt>
                <c:pt idx="2258">
                  <c:v>-1.1917842000000001</c:v>
                </c:pt>
                <c:pt idx="2259">
                  <c:v>-1.1673182</c:v>
                </c:pt>
                <c:pt idx="2260">
                  <c:v>-1.1387939</c:v>
                </c:pt>
                <c:pt idx="2261">
                  <c:v>-1.1082164999999999</c:v>
                </c:pt>
                <c:pt idx="2262">
                  <c:v>-1.0796566000000001</c:v>
                </c:pt>
                <c:pt idx="2263">
                  <c:v>-1.0546873000000001</c:v>
                </c:pt>
                <c:pt idx="2264">
                  <c:v>-1.0317369000000001</c:v>
                </c:pt>
                <c:pt idx="2265">
                  <c:v>-1.0094599</c:v>
                </c:pt>
                <c:pt idx="2266">
                  <c:v>-0.98832741999999996</c:v>
                </c:pt>
                <c:pt idx="2267">
                  <c:v>-0.96961180999999996</c:v>
                </c:pt>
                <c:pt idx="2268">
                  <c:v>-0.95348060999999995</c:v>
                </c:pt>
                <c:pt idx="2269">
                  <c:v>-0.93958109000000001</c:v>
                </c:pt>
                <c:pt idx="2270">
                  <c:v>-0.92874862000000002</c:v>
                </c:pt>
                <c:pt idx="2271">
                  <c:v>-0.92154199999999997</c:v>
                </c:pt>
                <c:pt idx="2272">
                  <c:v>-0.91579845999999998</c:v>
                </c:pt>
                <c:pt idx="2273">
                  <c:v>-0.90779852999999999</c:v>
                </c:pt>
                <c:pt idx="2274">
                  <c:v>-0.89581571999999998</c:v>
                </c:pt>
                <c:pt idx="2275">
                  <c:v>-0.88076412999999998</c:v>
                </c:pt>
                <c:pt idx="2276">
                  <c:v>-0.86389857999999997</c:v>
                </c:pt>
                <c:pt idx="2277">
                  <c:v>-0.84469875000000005</c:v>
                </c:pt>
                <c:pt idx="2278">
                  <c:v>-0.82081705999999999</c:v>
                </c:pt>
                <c:pt idx="2279">
                  <c:v>-0.79028721000000002</c:v>
                </c:pt>
                <c:pt idx="2280">
                  <c:v>-0.75384238000000003</c:v>
                </c:pt>
                <c:pt idx="2281">
                  <c:v>-0.71520472999999996</c:v>
                </c:pt>
                <c:pt idx="2282">
                  <c:v>-0.67885278000000004</c:v>
                </c:pt>
                <c:pt idx="2283">
                  <c:v>-0.64789229000000004</c:v>
                </c:pt>
                <c:pt idx="2284">
                  <c:v>-0.62379812999999995</c:v>
                </c:pt>
                <c:pt idx="2285">
                  <c:v>-0.60646949999999999</c:v>
                </c:pt>
                <c:pt idx="2286">
                  <c:v>-0.5948407</c:v>
                </c:pt>
                <c:pt idx="2287">
                  <c:v>-0.58587345000000002</c:v>
                </c:pt>
                <c:pt idx="2288">
                  <c:v>-0.57594628000000003</c:v>
                </c:pt>
                <c:pt idx="2289">
                  <c:v>-0.56350915999999995</c:v>
                </c:pt>
                <c:pt idx="2290">
                  <c:v>-0.54946569999999995</c:v>
                </c:pt>
                <c:pt idx="2291">
                  <c:v>-0.53455626000000001</c:v>
                </c:pt>
                <c:pt idx="2292">
                  <c:v>-0.51637633000000005</c:v>
                </c:pt>
                <c:pt idx="2293">
                  <c:v>-0.49213794</c:v>
                </c:pt>
                <c:pt idx="2294">
                  <c:v>-0.46120898999999999</c:v>
                </c:pt>
                <c:pt idx="2295">
                  <c:v>-0.42490608000000002</c:v>
                </c:pt>
                <c:pt idx="2296">
                  <c:v>-0.38414521000000001</c:v>
                </c:pt>
                <c:pt idx="2297">
                  <c:v>-0.34187935000000003</c:v>
                </c:pt>
                <c:pt idx="2298">
                  <c:v>-0.30477852999999999</c:v>
                </c:pt>
                <c:pt idx="2299">
                  <c:v>-0.27993575999999998</c:v>
                </c:pt>
                <c:pt idx="2300">
                  <c:v>-0.27126066999999998</c:v>
                </c:pt>
                <c:pt idx="2301">
                  <c:v>-0.27773511000000001</c:v>
                </c:pt>
                <c:pt idx="2302">
                  <c:v>-0.29520035</c:v>
                </c:pt>
                <c:pt idx="2303">
                  <c:v>-0.31823222000000001</c:v>
                </c:pt>
                <c:pt idx="2304">
                  <c:v>-0.34124265999999998</c:v>
                </c:pt>
                <c:pt idx="2305">
                  <c:v>-0.36166953000000002</c:v>
                </c:pt>
                <c:pt idx="2306">
                  <c:v>-0.37909912000000001</c:v>
                </c:pt>
                <c:pt idx="2307">
                  <c:v>-0.39391868000000002</c:v>
                </c:pt>
                <c:pt idx="2308">
                  <c:v>-0.40578076000000002</c:v>
                </c:pt>
                <c:pt idx="2309">
                  <c:v>-0.41552470000000002</c:v>
                </c:pt>
                <c:pt idx="2310">
                  <c:v>-0.42573103000000001</c:v>
                </c:pt>
                <c:pt idx="2311">
                  <c:v>-0.43926493</c:v>
                </c:pt>
                <c:pt idx="2312">
                  <c:v>-0.45582154000000003</c:v>
                </c:pt>
                <c:pt idx="2313">
                  <c:v>-0.47351786000000001</c:v>
                </c:pt>
                <c:pt idx="2314">
                  <c:v>-0.49146497</c:v>
                </c:pt>
                <c:pt idx="2315">
                  <c:v>-0.51084492000000004</c:v>
                </c:pt>
                <c:pt idx="2316">
                  <c:v>-0.53307948000000005</c:v>
                </c:pt>
                <c:pt idx="2317">
                  <c:v>-0.55789697999999999</c:v>
                </c:pt>
                <c:pt idx="2318">
                  <c:v>-0.58407814000000002</c:v>
                </c:pt>
                <c:pt idx="2319">
                  <c:v>-0.60989174999999995</c:v>
                </c:pt>
                <c:pt idx="2320">
                  <c:v>-0.63409309999999997</c:v>
                </c:pt>
                <c:pt idx="2321">
                  <c:v>-0.65590888000000003</c:v>
                </c:pt>
                <c:pt idx="2322">
                  <c:v>-0.67534905999999995</c:v>
                </c:pt>
                <c:pt idx="2323">
                  <c:v>-0.69218871000000004</c:v>
                </c:pt>
                <c:pt idx="2324">
                  <c:v>-0.70701334000000005</c:v>
                </c:pt>
                <c:pt idx="2325">
                  <c:v>-0.72163736999999994</c:v>
                </c:pt>
                <c:pt idx="2326">
                  <c:v>-0.73847348999999995</c:v>
                </c:pt>
                <c:pt idx="2327">
                  <c:v>-0.75883750000000005</c:v>
                </c:pt>
                <c:pt idx="2328">
                  <c:v>-0.78082090000000004</c:v>
                </c:pt>
                <c:pt idx="2329">
                  <c:v>-0.80052392999999999</c:v>
                </c:pt>
                <c:pt idx="2330">
                  <c:v>-0.81521135</c:v>
                </c:pt>
                <c:pt idx="2331">
                  <c:v>-0.82642987000000001</c:v>
                </c:pt>
                <c:pt idx="2332">
                  <c:v>-0.83744465000000001</c:v>
                </c:pt>
                <c:pt idx="2333">
                  <c:v>-0.85030722000000003</c:v>
                </c:pt>
                <c:pt idx="2334">
                  <c:v>-0.86478659999999996</c:v>
                </c:pt>
                <c:pt idx="2335">
                  <c:v>-0.87981587000000006</c:v>
                </c:pt>
                <c:pt idx="2336">
                  <c:v>-0.89313500999999995</c:v>
                </c:pt>
                <c:pt idx="2337">
                  <c:v>-0.90331545000000002</c:v>
                </c:pt>
                <c:pt idx="2338">
                  <c:v>-0.91017627000000001</c:v>
                </c:pt>
                <c:pt idx="2339">
                  <c:v>-0.91464350000000005</c:v>
                </c:pt>
                <c:pt idx="2340">
                  <c:v>-0.91726185000000005</c:v>
                </c:pt>
                <c:pt idx="2341">
                  <c:v>-0.91723763999999997</c:v>
                </c:pt>
                <c:pt idx="2342">
                  <c:v>-0.91352272999999995</c:v>
                </c:pt>
                <c:pt idx="2343">
                  <c:v>-0.90625739999999999</c:v>
                </c:pt>
                <c:pt idx="2344">
                  <c:v>-0.89661902000000004</c:v>
                </c:pt>
                <c:pt idx="2345">
                  <c:v>-0.88457372000000001</c:v>
                </c:pt>
                <c:pt idx="2346">
                  <c:v>-0.86882172999999996</c:v>
                </c:pt>
                <c:pt idx="2347">
                  <c:v>-0.84798187999999997</c:v>
                </c:pt>
                <c:pt idx="2348">
                  <c:v>-0.82268666000000001</c:v>
                </c:pt>
                <c:pt idx="2349">
                  <c:v>-0.79482733000000005</c:v>
                </c:pt>
                <c:pt idx="2350">
                  <c:v>-0.76631526999999999</c:v>
                </c:pt>
                <c:pt idx="2351">
                  <c:v>-0.73921543000000001</c:v>
                </c:pt>
                <c:pt idx="2352">
                  <c:v>-0.71473662999999998</c:v>
                </c:pt>
                <c:pt idx="2353">
                  <c:v>-0.69335053000000002</c:v>
                </c:pt>
                <c:pt idx="2354">
                  <c:v>-0.67390521999999997</c:v>
                </c:pt>
                <c:pt idx="2355">
                  <c:v>-0.65563537000000005</c:v>
                </c:pt>
                <c:pt idx="2356">
                  <c:v>-0.63992397999999995</c:v>
                </c:pt>
                <c:pt idx="2357">
                  <c:v>-0.62911919999999999</c:v>
                </c:pt>
                <c:pt idx="2358">
                  <c:v>-0.62303960000000003</c:v>
                </c:pt>
                <c:pt idx="2359">
                  <c:v>-0.61843625000000002</c:v>
                </c:pt>
                <c:pt idx="2360">
                  <c:v>-0.61252742000000004</c:v>
                </c:pt>
                <c:pt idx="2361">
                  <c:v>-0.60456876000000004</c:v>
                </c:pt>
                <c:pt idx="2362">
                  <c:v>-0.59242282000000002</c:v>
                </c:pt>
                <c:pt idx="2363">
                  <c:v>-0.57167206000000004</c:v>
                </c:pt>
                <c:pt idx="2364">
                  <c:v>-0.53964811000000001</c:v>
                </c:pt>
                <c:pt idx="2365">
                  <c:v>-0.49891382000000001</c:v>
                </c:pt>
                <c:pt idx="2366">
                  <c:v>-0.45406866000000001</c:v>
                </c:pt>
                <c:pt idx="2367">
                  <c:v>-0.40741356000000001</c:v>
                </c:pt>
                <c:pt idx="2368">
                  <c:v>-0.35997562999999999</c:v>
                </c:pt>
                <c:pt idx="2369">
                  <c:v>-0.31648777</c:v>
                </c:pt>
                <c:pt idx="2370">
                  <c:v>-0.28353144000000002</c:v>
                </c:pt>
                <c:pt idx="2371">
                  <c:v>-0.26430102</c:v>
                </c:pt>
                <c:pt idx="2372">
                  <c:v>-0.25632937</c:v>
                </c:pt>
                <c:pt idx="2373">
                  <c:v>-0.25409973000000002</c:v>
                </c:pt>
                <c:pt idx="2374">
                  <c:v>-0.25328030000000001</c:v>
                </c:pt>
                <c:pt idx="2375">
                  <c:v>-0.25165312000000001</c:v>
                </c:pt>
                <c:pt idx="2376">
                  <c:v>-0.24767919999999999</c:v>
                </c:pt>
                <c:pt idx="2377">
                  <c:v>-0.23991477</c:v>
                </c:pt>
                <c:pt idx="2378">
                  <c:v>-0.22843864999999999</c:v>
                </c:pt>
                <c:pt idx="2379">
                  <c:v>-0.21538177</c:v>
                </c:pt>
                <c:pt idx="2380">
                  <c:v>-0.20269748000000001</c:v>
                </c:pt>
                <c:pt idx="2381">
                  <c:v>-0.19003559</c:v>
                </c:pt>
                <c:pt idx="2382">
                  <c:v>-0.17540728</c:v>
                </c:pt>
                <c:pt idx="2383">
                  <c:v>-0.15797555999999999</c:v>
                </c:pt>
                <c:pt idx="2384">
                  <c:v>-0.13859732999999999</c:v>
                </c:pt>
                <c:pt idx="2385">
                  <c:v>-0.11937403000000001</c:v>
                </c:pt>
                <c:pt idx="2386">
                  <c:v>-0.10264789000000001</c:v>
                </c:pt>
                <c:pt idx="2387">
                  <c:v>-9.0784039999999996E-2</c:v>
                </c:pt>
                <c:pt idx="2388">
                  <c:v>-8.4748044999999994E-2</c:v>
                </c:pt>
                <c:pt idx="2389">
                  <c:v>-8.3630874999999993E-2</c:v>
                </c:pt>
                <c:pt idx="2390">
                  <c:v>-8.5947045E-2</c:v>
                </c:pt>
                <c:pt idx="2391">
                  <c:v>-9.0376048E-2</c:v>
                </c:pt>
                <c:pt idx="2392">
                  <c:v>-9.6391282999999994E-2</c:v>
                </c:pt>
                <c:pt idx="2393">
                  <c:v>-0.10318107999999999</c:v>
                </c:pt>
                <c:pt idx="2394">
                  <c:v>-0.10956157</c:v>
                </c:pt>
                <c:pt idx="2395">
                  <c:v>-0.11325789999999999</c:v>
                </c:pt>
                <c:pt idx="2396">
                  <c:v>-0.11217131</c:v>
                </c:pt>
                <c:pt idx="2397">
                  <c:v>-0.10546584000000001</c:v>
                </c:pt>
                <c:pt idx="2398">
                  <c:v>-9.3193911000000004E-2</c:v>
                </c:pt>
                <c:pt idx="2399">
                  <c:v>-7.5706144000000003E-2</c:v>
                </c:pt>
                <c:pt idx="2400">
                  <c:v>-5.2320604E-2</c:v>
                </c:pt>
                <c:pt idx="2401">
                  <c:v>-2.5059057999999999E-2</c:v>
                </c:pt>
                <c:pt idx="2402">
                  <c:v>2.7054255999999998E-3</c:v>
                </c:pt>
                <c:pt idx="2403">
                  <c:v>2.7739743000000001E-2</c:v>
                </c:pt>
                <c:pt idx="2404">
                  <c:v>5.0390638000000001E-2</c:v>
                </c:pt>
                <c:pt idx="2405">
                  <c:v>7.3579427000000003E-2</c:v>
                </c:pt>
                <c:pt idx="2406">
                  <c:v>9.8782514000000002E-2</c:v>
                </c:pt>
                <c:pt idx="2407">
                  <c:v>0.12421551</c:v>
                </c:pt>
                <c:pt idx="2408">
                  <c:v>0.14551317</c:v>
                </c:pt>
                <c:pt idx="2409">
                  <c:v>0.16074759</c:v>
                </c:pt>
                <c:pt idx="2410">
                  <c:v>0.17003546</c:v>
                </c:pt>
                <c:pt idx="2411">
                  <c:v>0.17520021999999999</c:v>
                </c:pt>
                <c:pt idx="2412">
                  <c:v>0.17734806</c:v>
                </c:pt>
                <c:pt idx="2413">
                  <c:v>0.17795454999999999</c:v>
                </c:pt>
                <c:pt idx="2414">
                  <c:v>0.17673670999999999</c:v>
                </c:pt>
                <c:pt idx="2415">
                  <c:v>0.1723036</c:v>
                </c:pt>
                <c:pt idx="2416">
                  <c:v>0.16415099999999999</c:v>
                </c:pt>
                <c:pt idx="2417">
                  <c:v>0.15313455000000001</c:v>
                </c:pt>
                <c:pt idx="2418">
                  <c:v>0.14070036</c:v>
                </c:pt>
                <c:pt idx="2419">
                  <c:v>0.12876950000000001</c:v>
                </c:pt>
                <c:pt idx="2420">
                  <c:v>0.11938433</c:v>
                </c:pt>
                <c:pt idx="2421">
                  <c:v>0.11384092</c:v>
                </c:pt>
                <c:pt idx="2422">
                  <c:v>0.11325974</c:v>
                </c:pt>
                <c:pt idx="2423">
                  <c:v>0.11666227999999999</c:v>
                </c:pt>
                <c:pt idx="2424">
                  <c:v>0.12152639</c:v>
                </c:pt>
                <c:pt idx="2425">
                  <c:v>0.12389838</c:v>
                </c:pt>
                <c:pt idx="2426">
                  <c:v>0.12096941</c:v>
                </c:pt>
                <c:pt idx="2427">
                  <c:v>0.11193599</c:v>
                </c:pt>
                <c:pt idx="2428">
                  <c:v>9.7275905999999995E-2</c:v>
                </c:pt>
                <c:pt idx="2429">
                  <c:v>7.9433880999999998E-2</c:v>
                </c:pt>
                <c:pt idx="2430">
                  <c:v>6.1843369000000002E-2</c:v>
                </c:pt>
                <c:pt idx="2431">
                  <c:v>4.7926021999999999E-2</c:v>
                </c:pt>
                <c:pt idx="2432">
                  <c:v>3.7929000999999997E-2</c:v>
                </c:pt>
                <c:pt idx="2433">
                  <c:v>2.9200534E-2</c:v>
                </c:pt>
                <c:pt idx="2434">
                  <c:v>1.9384993E-2</c:v>
                </c:pt>
                <c:pt idx="2435">
                  <c:v>8.3532762000000007E-3</c:v>
                </c:pt>
                <c:pt idx="2436">
                  <c:v>-3.7887751999999999E-3</c:v>
                </c:pt>
                <c:pt idx="2437">
                  <c:v>-1.8272376999999999E-2</c:v>
                </c:pt>
                <c:pt idx="2438">
                  <c:v>-3.6775911000000001E-2</c:v>
                </c:pt>
                <c:pt idx="2439">
                  <c:v>-5.7968391000000001E-2</c:v>
                </c:pt>
                <c:pt idx="2440">
                  <c:v>-7.9929807000000005E-2</c:v>
                </c:pt>
                <c:pt idx="2441">
                  <c:v>-0.10243155</c:v>
                </c:pt>
                <c:pt idx="2442">
                  <c:v>-0.12643848999999999</c:v>
                </c:pt>
                <c:pt idx="2443">
                  <c:v>-0.15105173999999999</c:v>
                </c:pt>
                <c:pt idx="2444">
                  <c:v>-0.17381545000000001</c:v>
                </c:pt>
                <c:pt idx="2445">
                  <c:v>-0.19326309999999999</c:v>
                </c:pt>
                <c:pt idx="2446">
                  <c:v>-0.2100514</c:v>
                </c:pt>
                <c:pt idx="2447">
                  <c:v>-0.22655986</c:v>
                </c:pt>
                <c:pt idx="2448">
                  <c:v>-0.24569452999999999</c:v>
                </c:pt>
                <c:pt idx="2449">
                  <c:v>-0.26905345000000003</c:v>
                </c:pt>
                <c:pt idx="2450">
                  <c:v>-0.29556029</c:v>
                </c:pt>
                <c:pt idx="2451">
                  <c:v>-0.32306048999999998</c:v>
                </c:pt>
                <c:pt idx="2452">
                  <c:v>-0.35004489999999999</c:v>
                </c:pt>
                <c:pt idx="2453">
                  <c:v>-0.37586494999999998</c:v>
                </c:pt>
                <c:pt idx="2454">
                  <c:v>-0.40066965999999998</c:v>
                </c:pt>
                <c:pt idx="2455">
                  <c:v>-0.42448373</c:v>
                </c:pt>
                <c:pt idx="2456">
                  <c:v>-0.44766340999999998</c:v>
                </c:pt>
                <c:pt idx="2457">
                  <c:v>-0.46968759999999998</c:v>
                </c:pt>
                <c:pt idx="2458">
                  <c:v>-0.48964380000000002</c:v>
                </c:pt>
                <c:pt idx="2459">
                  <c:v>-0.50535414000000001</c:v>
                </c:pt>
                <c:pt idx="2460">
                  <c:v>-0.51431225999999997</c:v>
                </c:pt>
                <c:pt idx="2461">
                  <c:v>-0.51547922000000002</c:v>
                </c:pt>
                <c:pt idx="2462">
                  <c:v>-0.51028538999999995</c:v>
                </c:pt>
                <c:pt idx="2463">
                  <c:v>-0.50161434999999999</c:v>
                </c:pt>
                <c:pt idx="2464">
                  <c:v>-0.49259954</c:v>
                </c:pt>
                <c:pt idx="2465">
                  <c:v>-0.48439313000000001</c:v>
                </c:pt>
                <c:pt idx="2466">
                  <c:v>-0.47634926999999999</c:v>
                </c:pt>
                <c:pt idx="2467">
                  <c:v>-0.46879298000000003</c:v>
                </c:pt>
                <c:pt idx="2468">
                  <c:v>-0.46179598999999999</c:v>
                </c:pt>
                <c:pt idx="2469">
                  <c:v>-0.45339056</c:v>
                </c:pt>
                <c:pt idx="2470">
                  <c:v>-0.43999822</c:v>
                </c:pt>
                <c:pt idx="2471">
                  <c:v>-0.42062417000000002</c:v>
                </c:pt>
                <c:pt idx="2472">
                  <c:v>-0.39765340999999998</c:v>
                </c:pt>
                <c:pt idx="2473">
                  <c:v>-0.37307023</c:v>
                </c:pt>
                <c:pt idx="2474">
                  <c:v>-0.34676739000000001</c:v>
                </c:pt>
                <c:pt idx="2475">
                  <c:v>-0.31918257</c:v>
                </c:pt>
                <c:pt idx="2476">
                  <c:v>-0.29332369000000003</c:v>
                </c:pt>
                <c:pt idx="2477">
                  <c:v>-0.27093035999999998</c:v>
                </c:pt>
                <c:pt idx="2478">
                  <c:v>-0.24948355999999999</c:v>
                </c:pt>
                <c:pt idx="2479">
                  <c:v>-0.22561503999999999</c:v>
                </c:pt>
                <c:pt idx="2480">
                  <c:v>-0.19989707000000001</c:v>
                </c:pt>
                <c:pt idx="2481">
                  <c:v>-0.17447351</c:v>
                </c:pt>
                <c:pt idx="2482">
                  <c:v>-0.15057381</c:v>
                </c:pt>
                <c:pt idx="2483">
                  <c:v>-0.12750048</c:v>
                </c:pt>
                <c:pt idx="2484">
                  <c:v>-0.10506769000000001</c:v>
                </c:pt>
                <c:pt idx="2485">
                  <c:v>-8.3481609999999998E-2</c:v>
                </c:pt>
                <c:pt idx="2486">
                  <c:v>-6.1346065999999998E-2</c:v>
                </c:pt>
                <c:pt idx="2487">
                  <c:v>-3.5967179000000002E-2</c:v>
                </c:pt>
                <c:pt idx="2488">
                  <c:v>-5.8425220000000002E-3</c:v>
                </c:pt>
                <c:pt idx="2489">
                  <c:v>2.7875647999999999E-2</c:v>
                </c:pt>
                <c:pt idx="2490">
                  <c:v>6.2258351000000003E-2</c:v>
                </c:pt>
                <c:pt idx="2491">
                  <c:v>9.4464856E-2</c:v>
                </c:pt>
                <c:pt idx="2492">
                  <c:v>0.12318187999999999</c:v>
                </c:pt>
                <c:pt idx="2493">
                  <c:v>0.15012015000000001</c:v>
                </c:pt>
                <c:pt idx="2494">
                  <c:v>0.17888401000000001</c:v>
                </c:pt>
                <c:pt idx="2495">
                  <c:v>0.21250711</c:v>
                </c:pt>
                <c:pt idx="2496">
                  <c:v>0.25236605000000001</c:v>
                </c:pt>
                <c:pt idx="2497">
                  <c:v>0.29766851</c:v>
                </c:pt>
                <c:pt idx="2498">
                  <c:v>0.34603748000000001</c:v>
                </c:pt>
                <c:pt idx="2499">
                  <c:v>0.39356200000000002</c:v>
                </c:pt>
                <c:pt idx="2500">
                  <c:v>0.43693766000000001</c:v>
                </c:pt>
                <c:pt idx="2501">
                  <c:v>0.47418993999999998</c:v>
                </c:pt>
                <c:pt idx="2502">
                  <c:v>0.50426740000000003</c:v>
                </c:pt>
                <c:pt idx="2503">
                  <c:v>0.52663724999999995</c:v>
                </c:pt>
                <c:pt idx="2504">
                  <c:v>0.54297653999999995</c:v>
                </c:pt>
                <c:pt idx="2505">
                  <c:v>0.55573823</c:v>
                </c:pt>
                <c:pt idx="2506">
                  <c:v>0.56487449000000001</c:v>
                </c:pt>
                <c:pt idx="2507">
                  <c:v>0.56761923000000003</c:v>
                </c:pt>
                <c:pt idx="2508">
                  <c:v>0.56175103999999998</c:v>
                </c:pt>
                <c:pt idx="2509">
                  <c:v>0.54825276999999994</c:v>
                </c:pt>
                <c:pt idx="2510">
                  <c:v>0.53045423000000003</c:v>
                </c:pt>
                <c:pt idx="2511">
                  <c:v>0.51066118000000005</c:v>
                </c:pt>
                <c:pt idx="2512">
                  <c:v>0.48966145</c:v>
                </c:pt>
                <c:pt idx="2513">
                  <c:v>0.46789385999999999</c:v>
                </c:pt>
                <c:pt idx="2514">
                  <c:v>0.44611998000000003</c:v>
                </c:pt>
                <c:pt idx="2515">
                  <c:v>0.42654498000000002</c:v>
                </c:pt>
                <c:pt idx="2516">
                  <c:v>0.41140121000000002</c:v>
                </c:pt>
                <c:pt idx="2517">
                  <c:v>0.40033214</c:v>
                </c:pt>
                <c:pt idx="2518">
                  <c:v>0.39034877000000001</c:v>
                </c:pt>
                <c:pt idx="2519">
                  <c:v>0.37891557999999997</c:v>
                </c:pt>
                <c:pt idx="2520">
                  <c:v>0.36602926000000002</c:v>
                </c:pt>
                <c:pt idx="2521">
                  <c:v>0.35301900000000003</c:v>
                </c:pt>
                <c:pt idx="2522">
                  <c:v>0.33902747999999999</c:v>
                </c:pt>
                <c:pt idx="2523">
                  <c:v>0.32202639</c:v>
                </c:pt>
                <c:pt idx="2524">
                  <c:v>0.30152737000000002</c:v>
                </c:pt>
                <c:pt idx="2525">
                  <c:v>0.28056335999999998</c:v>
                </c:pt>
                <c:pt idx="2526">
                  <c:v>0.26259272</c:v>
                </c:pt>
                <c:pt idx="2527">
                  <c:v>0.24909954000000001</c:v>
                </c:pt>
                <c:pt idx="2528">
                  <c:v>0.23945071000000001</c:v>
                </c:pt>
                <c:pt idx="2529">
                  <c:v>0.23245225999999999</c:v>
                </c:pt>
                <c:pt idx="2530">
                  <c:v>0.22706854000000001</c:v>
                </c:pt>
                <c:pt idx="2531">
                  <c:v>0.22224448999999999</c:v>
                </c:pt>
                <c:pt idx="2532">
                  <c:v>0.21763579999999999</c:v>
                </c:pt>
                <c:pt idx="2533">
                  <c:v>0.21456072000000001</c:v>
                </c:pt>
                <c:pt idx="2534">
                  <c:v>0.21505453999999999</c:v>
                </c:pt>
                <c:pt idx="2535">
                  <c:v>0.21935743999999999</c:v>
                </c:pt>
                <c:pt idx="2536">
                  <c:v>0.22402711</c:v>
                </c:pt>
                <c:pt idx="2537">
                  <c:v>0.22464835</c:v>
                </c:pt>
                <c:pt idx="2538">
                  <c:v>0.2188399</c:v>
                </c:pt>
                <c:pt idx="2539">
                  <c:v>0.2084654</c:v>
                </c:pt>
                <c:pt idx="2540">
                  <c:v>0.19786966</c:v>
                </c:pt>
                <c:pt idx="2541">
                  <c:v>0.19066217999999999</c:v>
                </c:pt>
                <c:pt idx="2542">
                  <c:v>0.18840009999999999</c:v>
                </c:pt>
                <c:pt idx="2543">
                  <c:v>0.19116094</c:v>
                </c:pt>
                <c:pt idx="2544">
                  <c:v>0.19861718</c:v>
                </c:pt>
                <c:pt idx="2545">
                  <c:v>0.20865571999999999</c:v>
                </c:pt>
                <c:pt idx="2546">
                  <c:v>0.2184584</c:v>
                </c:pt>
                <c:pt idx="2547">
                  <c:v>0.22676706999999999</c:v>
                </c:pt>
                <c:pt idx="2548">
                  <c:v>0.23359827999999999</c:v>
                </c:pt>
                <c:pt idx="2549">
                  <c:v>0.23884</c:v>
                </c:pt>
                <c:pt idx="2550">
                  <c:v>0.24290607</c:v>
                </c:pt>
                <c:pt idx="2551">
                  <c:v>0.24656754</c:v>
                </c:pt>
                <c:pt idx="2552">
                  <c:v>0.24981117</c:v>
                </c:pt>
                <c:pt idx="2553">
                  <c:v>0.25082346</c:v>
                </c:pt>
                <c:pt idx="2554">
                  <c:v>0.24802135</c:v>
                </c:pt>
                <c:pt idx="2555">
                  <c:v>0.24223373000000001</c:v>
                </c:pt>
                <c:pt idx="2556">
                  <c:v>0.23599542000000001</c:v>
                </c:pt>
                <c:pt idx="2557">
                  <c:v>0.23105294000000001</c:v>
                </c:pt>
                <c:pt idx="2558">
                  <c:v>0.22778182999999999</c:v>
                </c:pt>
                <c:pt idx="2559">
                  <c:v>0.22714422000000001</c:v>
                </c:pt>
                <c:pt idx="2560">
                  <c:v>0.23057426</c:v>
                </c:pt>
                <c:pt idx="2561">
                  <c:v>0.23917612999999999</c:v>
                </c:pt>
                <c:pt idx="2562">
                  <c:v>0.25236925999999998</c:v>
                </c:pt>
                <c:pt idx="2563">
                  <c:v>0.26736463999999999</c:v>
                </c:pt>
                <c:pt idx="2564">
                  <c:v>0.28204356000000003</c:v>
                </c:pt>
                <c:pt idx="2565">
                  <c:v>0.29542352</c:v>
                </c:pt>
                <c:pt idx="2566">
                  <c:v>0.30731270999999999</c:v>
                </c:pt>
                <c:pt idx="2567">
                  <c:v>0.31720814000000003</c:v>
                </c:pt>
                <c:pt idx="2568">
                  <c:v>0.32415972999999998</c:v>
                </c:pt>
                <c:pt idx="2569">
                  <c:v>0.32823696000000002</c:v>
                </c:pt>
                <c:pt idx="2570">
                  <c:v>0.33048559</c:v>
                </c:pt>
                <c:pt idx="2571">
                  <c:v>0.33333965999999998</c:v>
                </c:pt>
                <c:pt idx="2572">
                  <c:v>0.33952472</c:v>
                </c:pt>
                <c:pt idx="2573">
                  <c:v>0.35087256</c:v>
                </c:pt>
                <c:pt idx="2574">
                  <c:v>0.36648835000000002</c:v>
                </c:pt>
                <c:pt idx="2575">
                  <c:v>0.38465628000000002</c:v>
                </c:pt>
                <c:pt idx="2576">
                  <c:v>0.40560750000000001</c:v>
                </c:pt>
                <c:pt idx="2577">
                  <c:v>0.43069705000000003</c:v>
                </c:pt>
                <c:pt idx="2578">
                  <c:v>0.45961847</c:v>
                </c:pt>
                <c:pt idx="2579">
                  <c:v>0.49017876999999999</c:v>
                </c:pt>
                <c:pt idx="2580">
                  <c:v>0.51969641</c:v>
                </c:pt>
                <c:pt idx="2581">
                  <c:v>0.54618226000000003</c:v>
                </c:pt>
                <c:pt idx="2582">
                  <c:v>0.56886981999999997</c:v>
                </c:pt>
                <c:pt idx="2583">
                  <c:v>0.58721175000000003</c:v>
                </c:pt>
                <c:pt idx="2584">
                  <c:v>0.60120887000000001</c:v>
                </c:pt>
                <c:pt idx="2585">
                  <c:v>0.61109895999999997</c:v>
                </c:pt>
                <c:pt idx="2586">
                  <c:v>0.61757388999999996</c:v>
                </c:pt>
                <c:pt idx="2587">
                  <c:v>0.62158811999999997</c:v>
                </c:pt>
                <c:pt idx="2588">
                  <c:v>0.62557547000000002</c:v>
                </c:pt>
                <c:pt idx="2589">
                  <c:v>0.63153203000000002</c:v>
                </c:pt>
                <c:pt idx="2590">
                  <c:v>0.63925936000000005</c:v>
                </c:pt>
                <c:pt idx="2591">
                  <c:v>0.64757268000000001</c:v>
                </c:pt>
                <c:pt idx="2592">
                  <c:v>0.65620347999999995</c:v>
                </c:pt>
                <c:pt idx="2593">
                  <c:v>0.66542394999999999</c:v>
                </c:pt>
                <c:pt idx="2594">
                  <c:v>0.67433352999999996</c:v>
                </c:pt>
                <c:pt idx="2595">
                  <c:v>0.68131222000000002</c:v>
                </c:pt>
                <c:pt idx="2596">
                  <c:v>0.68583894000000001</c:v>
                </c:pt>
                <c:pt idx="2597">
                  <c:v>0.68885434000000001</c:v>
                </c:pt>
                <c:pt idx="2598">
                  <c:v>0.69072201</c:v>
                </c:pt>
                <c:pt idx="2599">
                  <c:v>0.69072184000000003</c:v>
                </c:pt>
                <c:pt idx="2600">
                  <c:v>0.68743615999999996</c:v>
                </c:pt>
                <c:pt idx="2601">
                  <c:v>0.68142188999999997</c:v>
                </c:pt>
                <c:pt idx="2602">
                  <c:v>0.67436284000000002</c:v>
                </c:pt>
                <c:pt idx="2603">
                  <c:v>0.66797371000000005</c:v>
                </c:pt>
                <c:pt idx="2604">
                  <c:v>0.66124866000000004</c:v>
                </c:pt>
                <c:pt idx="2605">
                  <c:v>0.65213973000000003</c:v>
                </c:pt>
                <c:pt idx="2606">
                  <c:v>0.64163735</c:v>
                </c:pt>
                <c:pt idx="2607">
                  <c:v>0.63175585000000001</c:v>
                </c:pt>
                <c:pt idx="2608">
                  <c:v>0.62228229000000002</c:v>
                </c:pt>
                <c:pt idx="2609">
                  <c:v>0.61193576000000005</c:v>
                </c:pt>
                <c:pt idx="2610">
                  <c:v>0.60146294</c:v>
                </c:pt>
                <c:pt idx="2611">
                  <c:v>0.59427098</c:v>
                </c:pt>
                <c:pt idx="2612">
                  <c:v>0.59226420000000002</c:v>
                </c:pt>
                <c:pt idx="2613">
                  <c:v>0.59348345999999996</c:v>
                </c:pt>
                <c:pt idx="2614">
                  <c:v>0.59472411000000003</c:v>
                </c:pt>
                <c:pt idx="2615">
                  <c:v>0.59423501999999995</c:v>
                </c:pt>
                <c:pt idx="2616">
                  <c:v>0.59225823</c:v>
                </c:pt>
                <c:pt idx="2617">
                  <c:v>0.58883233999999995</c:v>
                </c:pt>
                <c:pt idx="2618">
                  <c:v>0.58340645000000002</c:v>
                </c:pt>
                <c:pt idx="2619">
                  <c:v>0.57624783000000002</c:v>
                </c:pt>
                <c:pt idx="2620">
                  <c:v>0.56845568000000002</c:v>
                </c:pt>
                <c:pt idx="2621">
                  <c:v>0.56094084</c:v>
                </c:pt>
                <c:pt idx="2622">
                  <c:v>0.55225144999999998</c:v>
                </c:pt>
                <c:pt idx="2623">
                  <c:v>0.54099503999999998</c:v>
                </c:pt>
                <c:pt idx="2624">
                  <c:v>0.52824592000000004</c:v>
                </c:pt>
                <c:pt idx="2625">
                  <c:v>0.51748174999999996</c:v>
                </c:pt>
                <c:pt idx="2626">
                  <c:v>0.5102719</c:v>
                </c:pt>
                <c:pt idx="2627">
                  <c:v>0.50591003000000001</c:v>
                </c:pt>
                <c:pt idx="2628">
                  <c:v>0.50340004999999999</c:v>
                </c:pt>
                <c:pt idx="2629">
                  <c:v>0.50301713000000003</c:v>
                </c:pt>
                <c:pt idx="2630">
                  <c:v>0.50483476000000005</c:v>
                </c:pt>
                <c:pt idx="2631">
                  <c:v>0.50643022000000004</c:v>
                </c:pt>
                <c:pt idx="2632">
                  <c:v>0.50564438</c:v>
                </c:pt>
                <c:pt idx="2633">
                  <c:v>0.50185837</c:v>
                </c:pt>
                <c:pt idx="2634">
                  <c:v>0.49667721999999997</c:v>
                </c:pt>
                <c:pt idx="2635">
                  <c:v>0.49079373999999998</c:v>
                </c:pt>
                <c:pt idx="2636">
                  <c:v>0.48328995000000002</c:v>
                </c:pt>
                <c:pt idx="2637">
                  <c:v>0.47288434000000001</c:v>
                </c:pt>
                <c:pt idx="2638">
                  <c:v>0.46065099999999998</c:v>
                </c:pt>
                <c:pt idx="2639">
                  <c:v>0.44877832000000001</c:v>
                </c:pt>
                <c:pt idx="2640">
                  <c:v>0.43646596999999998</c:v>
                </c:pt>
                <c:pt idx="2641">
                  <c:v>0.42230837999999998</c:v>
                </c:pt>
                <c:pt idx="2642">
                  <c:v>0.40731335000000002</c:v>
                </c:pt>
                <c:pt idx="2643">
                  <c:v>0.39638884000000002</c:v>
                </c:pt>
                <c:pt idx="2644">
                  <c:v>0.39245305000000003</c:v>
                </c:pt>
                <c:pt idx="2645">
                  <c:v>0.39431836999999997</c:v>
                </c:pt>
                <c:pt idx="2646">
                  <c:v>0.39882053000000001</c:v>
                </c:pt>
                <c:pt idx="2647">
                  <c:v>0.40584734</c:v>
                </c:pt>
                <c:pt idx="2648">
                  <c:v>0.41770990000000002</c:v>
                </c:pt>
                <c:pt idx="2649">
                  <c:v>0.43470796</c:v>
                </c:pt>
                <c:pt idx="2650">
                  <c:v>0.45330944000000001</c:v>
                </c:pt>
                <c:pt idx="2651">
                  <c:v>0.47051324</c:v>
                </c:pt>
                <c:pt idx="2652">
                  <c:v>0.48665195999999999</c:v>
                </c:pt>
                <c:pt idx="2653">
                  <c:v>0.50297376999999999</c:v>
                </c:pt>
                <c:pt idx="2654">
                  <c:v>0.51902013000000002</c:v>
                </c:pt>
                <c:pt idx="2655">
                  <c:v>0.53326978999999997</c:v>
                </c:pt>
                <c:pt idx="2656">
                  <c:v>0.54546589000000001</c:v>
                </c:pt>
                <c:pt idx="2657">
                  <c:v>0.55669250000000003</c:v>
                </c:pt>
                <c:pt idx="2658">
                  <c:v>0.56739238000000003</c:v>
                </c:pt>
                <c:pt idx="2659">
                  <c:v>0.57776720000000004</c:v>
                </c:pt>
                <c:pt idx="2660">
                  <c:v>0.58838696000000001</c:v>
                </c:pt>
                <c:pt idx="2661">
                  <c:v>0.60024431</c:v>
                </c:pt>
                <c:pt idx="2662">
                  <c:v>0.61359383000000001</c:v>
                </c:pt>
                <c:pt idx="2663">
                  <c:v>0.62815326000000005</c:v>
                </c:pt>
                <c:pt idx="2664">
                  <c:v>0.64382483000000001</c:v>
                </c:pt>
                <c:pt idx="2665">
                  <c:v>0.66061323999999999</c:v>
                </c:pt>
                <c:pt idx="2666">
                  <c:v>0.67749232000000004</c:v>
                </c:pt>
                <c:pt idx="2667">
                  <c:v>0.69301584000000005</c:v>
                </c:pt>
                <c:pt idx="2668">
                  <c:v>0.70603068000000002</c:v>
                </c:pt>
                <c:pt idx="2669">
                  <c:v>0.71751008999999999</c:v>
                </c:pt>
                <c:pt idx="2670">
                  <c:v>0.72961248000000001</c:v>
                </c:pt>
                <c:pt idx="2671">
                  <c:v>0.74443336000000004</c:v>
                </c:pt>
                <c:pt idx="2672">
                  <c:v>0.76343762999999998</c:v>
                </c:pt>
                <c:pt idx="2673">
                  <c:v>0.78662668000000002</c:v>
                </c:pt>
                <c:pt idx="2674">
                  <c:v>0.81326251999999999</c:v>
                </c:pt>
                <c:pt idx="2675">
                  <c:v>0.84213251</c:v>
                </c:pt>
                <c:pt idx="2676">
                  <c:v>0.87057689999999999</c:v>
                </c:pt>
                <c:pt idx="2677">
                  <c:v>0.89618682000000005</c:v>
                </c:pt>
                <c:pt idx="2678">
                  <c:v>0.91776274000000002</c:v>
                </c:pt>
                <c:pt idx="2679">
                  <c:v>0.93557732000000005</c:v>
                </c:pt>
                <c:pt idx="2680">
                  <c:v>0.95035588999999998</c:v>
                </c:pt>
                <c:pt idx="2681">
                  <c:v>0.96263633999999998</c:v>
                </c:pt>
                <c:pt idx="2682">
                  <c:v>0.97287608000000003</c:v>
                </c:pt>
                <c:pt idx="2683">
                  <c:v>0.98215211999999996</c:v>
                </c:pt>
                <c:pt idx="2684">
                  <c:v>0.99203454999999996</c:v>
                </c:pt>
                <c:pt idx="2685">
                  <c:v>1.0032738000000001</c:v>
                </c:pt>
                <c:pt idx="2686">
                  <c:v>1.01525</c:v>
                </c:pt>
                <c:pt idx="2687">
                  <c:v>1.0266919999999999</c:v>
                </c:pt>
                <c:pt idx="2688">
                  <c:v>1.0367128999999999</c:v>
                </c:pt>
                <c:pt idx="2689">
                  <c:v>1.0461806</c:v>
                </c:pt>
                <c:pt idx="2690">
                  <c:v>1.055631</c:v>
                </c:pt>
                <c:pt idx="2691">
                  <c:v>1.0641845999999999</c:v>
                </c:pt>
                <c:pt idx="2692">
                  <c:v>1.0708751999999999</c:v>
                </c:pt>
                <c:pt idx="2693">
                  <c:v>1.0766530999999999</c:v>
                </c:pt>
                <c:pt idx="2694">
                  <c:v>1.0839714</c:v>
                </c:pt>
                <c:pt idx="2695">
                  <c:v>1.0936486000000001</c:v>
                </c:pt>
                <c:pt idx="2696">
                  <c:v>1.1043954</c:v>
                </c:pt>
                <c:pt idx="2697">
                  <c:v>1.1151966</c:v>
                </c:pt>
                <c:pt idx="2698">
                  <c:v>1.1246402</c:v>
                </c:pt>
                <c:pt idx="2699">
                  <c:v>1.1302923</c:v>
                </c:pt>
                <c:pt idx="2700">
                  <c:v>1.1299192</c:v>
                </c:pt>
                <c:pt idx="2701">
                  <c:v>1.1242761999999999</c:v>
                </c:pt>
                <c:pt idx="2702">
                  <c:v>1.1160855000000001</c:v>
                </c:pt>
                <c:pt idx="2703">
                  <c:v>1.1075539999999999</c:v>
                </c:pt>
                <c:pt idx="2704">
                  <c:v>1.0990557000000001</c:v>
                </c:pt>
                <c:pt idx="2705">
                  <c:v>1.0903989000000001</c:v>
                </c:pt>
                <c:pt idx="2706">
                  <c:v>1.0814594</c:v>
                </c:pt>
                <c:pt idx="2707">
                  <c:v>1.0720147</c:v>
                </c:pt>
                <c:pt idx="2708">
                  <c:v>1.0623662</c:v>
                </c:pt>
                <c:pt idx="2709">
                  <c:v>1.0531145</c:v>
                </c:pt>
                <c:pt idx="2710">
                  <c:v>1.0432824999999999</c:v>
                </c:pt>
                <c:pt idx="2711">
                  <c:v>1.0309805000000001</c:v>
                </c:pt>
                <c:pt idx="2712">
                  <c:v>1.0160457000000001</c:v>
                </c:pt>
                <c:pt idx="2713">
                  <c:v>0.99948007000000005</c:v>
                </c:pt>
                <c:pt idx="2714">
                  <c:v>0.98132306000000002</c:v>
                </c:pt>
                <c:pt idx="2715">
                  <c:v>0.96166675999999995</c:v>
                </c:pt>
                <c:pt idx="2716">
                  <c:v>0.94276782999999997</c:v>
                </c:pt>
                <c:pt idx="2717">
                  <c:v>0.92845867000000004</c:v>
                </c:pt>
                <c:pt idx="2718">
                  <c:v>0.92086199000000002</c:v>
                </c:pt>
                <c:pt idx="2719">
                  <c:v>0.91904531</c:v>
                </c:pt>
                <c:pt idx="2720">
                  <c:v>0.92115066999999995</c:v>
                </c:pt>
                <c:pt idx="2721">
                  <c:v>0.92585284000000001</c:v>
                </c:pt>
                <c:pt idx="2722">
                  <c:v>0.93245381000000005</c:v>
                </c:pt>
                <c:pt idx="2723">
                  <c:v>0.93986853000000004</c:v>
                </c:pt>
                <c:pt idx="2724">
                  <c:v>0.94712943000000005</c:v>
                </c:pt>
                <c:pt idx="2725">
                  <c:v>0.95355630000000002</c:v>
                </c:pt>
                <c:pt idx="2726">
                  <c:v>0.95907138000000003</c:v>
                </c:pt>
                <c:pt idx="2727">
                  <c:v>0.96398771000000005</c:v>
                </c:pt>
                <c:pt idx="2728">
                  <c:v>0.96995337999999998</c:v>
                </c:pt>
                <c:pt idx="2729">
                  <c:v>0.97883335000000005</c:v>
                </c:pt>
                <c:pt idx="2730">
                  <c:v>0.99056949999999999</c:v>
                </c:pt>
                <c:pt idx="2731">
                  <c:v>1.0024845</c:v>
                </c:pt>
                <c:pt idx="2732">
                  <c:v>1.011601</c:v>
                </c:pt>
                <c:pt idx="2733">
                  <c:v>1.0171730000000001</c:v>
                </c:pt>
                <c:pt idx="2734">
                  <c:v>1.0202192000000001</c:v>
                </c:pt>
                <c:pt idx="2735">
                  <c:v>1.0208193000000001</c:v>
                </c:pt>
                <c:pt idx="2736">
                  <c:v>1.0188793</c:v>
                </c:pt>
                <c:pt idx="2737">
                  <c:v>1.0148823</c:v>
                </c:pt>
                <c:pt idx="2738">
                  <c:v>1.0107946000000001</c:v>
                </c:pt>
                <c:pt idx="2739">
                  <c:v>1.0087294</c:v>
                </c:pt>
                <c:pt idx="2740">
                  <c:v>1.0088817999999999</c:v>
                </c:pt>
                <c:pt idx="2741">
                  <c:v>1.0095361</c:v>
                </c:pt>
                <c:pt idx="2742">
                  <c:v>1.0079138999999999</c:v>
                </c:pt>
                <c:pt idx="2743">
                  <c:v>1.0025107</c:v>
                </c:pt>
                <c:pt idx="2744">
                  <c:v>0.99334606999999997</c:v>
                </c:pt>
                <c:pt idx="2745">
                  <c:v>0.98173184000000002</c:v>
                </c:pt>
                <c:pt idx="2746">
                  <c:v>0.96976172000000005</c:v>
                </c:pt>
                <c:pt idx="2747">
                  <c:v>0.95869311000000001</c:v>
                </c:pt>
                <c:pt idx="2748">
                  <c:v>0.94886409000000005</c:v>
                </c:pt>
                <c:pt idx="2749">
                  <c:v>0.93978532000000004</c:v>
                </c:pt>
                <c:pt idx="2750">
                  <c:v>0.93085092000000003</c:v>
                </c:pt>
                <c:pt idx="2751">
                  <c:v>0.92113697999999999</c:v>
                </c:pt>
                <c:pt idx="2752">
                  <c:v>0.91054391999999995</c:v>
                </c:pt>
                <c:pt idx="2753">
                  <c:v>0.89960857000000005</c:v>
                </c:pt>
                <c:pt idx="2754">
                  <c:v>0.88937343999999996</c:v>
                </c:pt>
                <c:pt idx="2755">
                  <c:v>0.88161303000000002</c:v>
                </c:pt>
                <c:pt idx="2756">
                  <c:v>0.87837339999999997</c:v>
                </c:pt>
                <c:pt idx="2757">
                  <c:v>0.87982413999999998</c:v>
                </c:pt>
                <c:pt idx="2758">
                  <c:v>0.88350019000000002</c:v>
                </c:pt>
                <c:pt idx="2759">
                  <c:v>0.88653868000000002</c:v>
                </c:pt>
                <c:pt idx="2760">
                  <c:v>0.88742222000000004</c:v>
                </c:pt>
                <c:pt idx="2761">
                  <c:v>0.88609492000000001</c:v>
                </c:pt>
                <c:pt idx="2762">
                  <c:v>0.88167512000000003</c:v>
                </c:pt>
                <c:pt idx="2763">
                  <c:v>0.87413918999999995</c:v>
                </c:pt>
                <c:pt idx="2764">
                  <c:v>0.86458060999999997</c:v>
                </c:pt>
                <c:pt idx="2765">
                  <c:v>0.85504537999999997</c:v>
                </c:pt>
                <c:pt idx="2766">
                  <c:v>0.84681883000000002</c:v>
                </c:pt>
                <c:pt idx="2767">
                  <c:v>0.84016177999999997</c:v>
                </c:pt>
                <c:pt idx="2768">
                  <c:v>0.83487310999999997</c:v>
                </c:pt>
                <c:pt idx="2769">
                  <c:v>0.83089908999999995</c:v>
                </c:pt>
                <c:pt idx="2770">
                  <c:v>0.82867944999999998</c:v>
                </c:pt>
                <c:pt idx="2771">
                  <c:v>0.82812741000000001</c:v>
                </c:pt>
                <c:pt idx="2772">
                  <c:v>0.82921674999999995</c:v>
                </c:pt>
                <c:pt idx="2773">
                  <c:v>0.83219045000000003</c:v>
                </c:pt>
                <c:pt idx="2774">
                  <c:v>0.83692906</c:v>
                </c:pt>
                <c:pt idx="2775">
                  <c:v>0.84298638999999997</c:v>
                </c:pt>
                <c:pt idx="2776">
                  <c:v>0.84922814999999996</c:v>
                </c:pt>
                <c:pt idx="2777">
                  <c:v>0.85482049000000004</c:v>
                </c:pt>
                <c:pt idx="2778">
                  <c:v>0.85972789999999999</c:v>
                </c:pt>
                <c:pt idx="2779">
                  <c:v>0.86518105000000001</c:v>
                </c:pt>
                <c:pt idx="2780">
                  <c:v>0.87184267000000004</c:v>
                </c:pt>
                <c:pt idx="2781">
                  <c:v>0.87945693000000003</c:v>
                </c:pt>
                <c:pt idx="2782">
                  <c:v>0.88679951999999995</c:v>
                </c:pt>
                <c:pt idx="2783">
                  <c:v>0.89308770000000004</c:v>
                </c:pt>
                <c:pt idx="2784">
                  <c:v>0.89898809999999996</c:v>
                </c:pt>
                <c:pt idx="2785">
                  <c:v>0.90525904000000001</c:v>
                </c:pt>
                <c:pt idx="2786">
                  <c:v>0.91140562999999997</c:v>
                </c:pt>
                <c:pt idx="2787">
                  <c:v>0.91666378999999998</c:v>
                </c:pt>
                <c:pt idx="2788">
                  <c:v>0.92179175000000002</c:v>
                </c:pt>
                <c:pt idx="2789">
                  <c:v>0.92942305999999997</c:v>
                </c:pt>
                <c:pt idx="2790">
                  <c:v>0.94100839999999997</c:v>
                </c:pt>
                <c:pt idx="2791">
                  <c:v>0.95566717999999995</c:v>
                </c:pt>
                <c:pt idx="2792">
                  <c:v>0.97152753000000003</c:v>
                </c:pt>
                <c:pt idx="2793">
                  <c:v>0.98751907000000005</c:v>
                </c:pt>
                <c:pt idx="2794">
                  <c:v>1.0028444999999999</c:v>
                </c:pt>
                <c:pt idx="2795">
                  <c:v>1.0159227</c:v>
                </c:pt>
                <c:pt idx="2796">
                  <c:v>1.0255227</c:v>
                </c:pt>
                <c:pt idx="2797">
                  <c:v>1.0319583000000001</c:v>
                </c:pt>
                <c:pt idx="2798">
                  <c:v>1.0373584</c:v>
                </c:pt>
                <c:pt idx="2799">
                  <c:v>1.0428694000000001</c:v>
                </c:pt>
                <c:pt idx="2800">
                  <c:v>1.0479461999999999</c:v>
                </c:pt>
                <c:pt idx="2801">
                  <c:v>1.0521951</c:v>
                </c:pt>
                <c:pt idx="2802">
                  <c:v>1.0556137999999999</c:v>
                </c:pt>
                <c:pt idx="2803">
                  <c:v>1.0591113000000001</c:v>
                </c:pt>
                <c:pt idx="2804">
                  <c:v>1.0628538999999999</c:v>
                </c:pt>
                <c:pt idx="2805">
                  <c:v>1.0676269</c:v>
                </c:pt>
                <c:pt idx="2806">
                  <c:v>1.0729740000000001</c:v>
                </c:pt>
                <c:pt idx="2807">
                  <c:v>1.0782943</c:v>
                </c:pt>
                <c:pt idx="2808">
                  <c:v>1.0828047999999999</c:v>
                </c:pt>
                <c:pt idx="2809">
                  <c:v>1.085971</c:v>
                </c:pt>
                <c:pt idx="2810">
                  <c:v>1.0872683000000001</c:v>
                </c:pt>
                <c:pt idx="2811">
                  <c:v>1.0865811000000001</c:v>
                </c:pt>
                <c:pt idx="2812">
                  <c:v>1.0848431000000001</c:v>
                </c:pt>
                <c:pt idx="2813">
                  <c:v>1.0842955000000001</c:v>
                </c:pt>
                <c:pt idx="2814">
                  <c:v>1.0868544</c:v>
                </c:pt>
                <c:pt idx="2815">
                  <c:v>1.0929913</c:v>
                </c:pt>
                <c:pt idx="2816">
                  <c:v>1.1014929</c:v>
                </c:pt>
                <c:pt idx="2817">
                  <c:v>1.1095165</c:v>
                </c:pt>
                <c:pt idx="2818">
                  <c:v>1.1134421999999999</c:v>
                </c:pt>
                <c:pt idx="2819">
                  <c:v>1.1099199</c:v>
                </c:pt>
                <c:pt idx="2820">
                  <c:v>1.0984172999999999</c:v>
                </c:pt>
                <c:pt idx="2821">
                  <c:v>1.0808146000000001</c:v>
                </c:pt>
                <c:pt idx="2822">
                  <c:v>1.0597521999999999</c:v>
                </c:pt>
                <c:pt idx="2823">
                  <c:v>1.0367230999999999</c:v>
                </c:pt>
                <c:pt idx="2824">
                  <c:v>1.0123377</c:v>
                </c:pt>
                <c:pt idx="2825">
                  <c:v>0.98756463000000005</c:v>
                </c:pt>
                <c:pt idx="2826">
                  <c:v>0.96285259999999995</c:v>
                </c:pt>
                <c:pt idx="2827">
                  <c:v>0.93798689999999996</c:v>
                </c:pt>
                <c:pt idx="2828">
                  <c:v>0.91288619000000004</c:v>
                </c:pt>
                <c:pt idx="2829">
                  <c:v>0.88799711000000003</c:v>
                </c:pt>
                <c:pt idx="2830">
                  <c:v>0.86273327</c:v>
                </c:pt>
                <c:pt idx="2831">
                  <c:v>0.83629478999999995</c:v>
                </c:pt>
                <c:pt idx="2832">
                  <c:v>0.80844839999999996</c:v>
                </c:pt>
                <c:pt idx="2833">
                  <c:v>0.78006092000000005</c:v>
                </c:pt>
                <c:pt idx="2834">
                  <c:v>0.75208708999999996</c:v>
                </c:pt>
                <c:pt idx="2835">
                  <c:v>0.72465864999999996</c:v>
                </c:pt>
                <c:pt idx="2836">
                  <c:v>0.69841812000000003</c:v>
                </c:pt>
                <c:pt idx="2837">
                  <c:v>0.67437122000000005</c:v>
                </c:pt>
                <c:pt idx="2838">
                  <c:v>0.65199355999999997</c:v>
                </c:pt>
                <c:pt idx="2839">
                  <c:v>0.62892656000000002</c:v>
                </c:pt>
                <c:pt idx="2840">
                  <c:v>0.60381043999999995</c:v>
                </c:pt>
                <c:pt idx="2841">
                  <c:v>0.57579332000000005</c:v>
                </c:pt>
                <c:pt idx="2842">
                  <c:v>0.54534453000000005</c:v>
                </c:pt>
                <c:pt idx="2843">
                  <c:v>0.51331501000000002</c:v>
                </c:pt>
                <c:pt idx="2844">
                  <c:v>0.48084639000000001</c:v>
                </c:pt>
                <c:pt idx="2845">
                  <c:v>0.44827871000000002</c:v>
                </c:pt>
                <c:pt idx="2846">
                  <c:v>0.41553387000000003</c:v>
                </c:pt>
                <c:pt idx="2847">
                  <c:v>0.38350826999999998</c:v>
                </c:pt>
                <c:pt idx="2848">
                  <c:v>0.353684</c:v>
                </c:pt>
                <c:pt idx="2849">
                  <c:v>0.32670556000000001</c:v>
                </c:pt>
                <c:pt idx="2850">
                  <c:v>0.30186818999999998</c:v>
                </c:pt>
                <c:pt idx="2851">
                  <c:v>0.27953085999999999</c:v>
                </c:pt>
                <c:pt idx="2852">
                  <c:v>0.26071883000000001</c:v>
                </c:pt>
                <c:pt idx="2853">
                  <c:v>0.24648593999999999</c:v>
                </c:pt>
                <c:pt idx="2854">
                  <c:v>0.23532375</c:v>
                </c:pt>
                <c:pt idx="2855">
                  <c:v>0.22516881</c:v>
                </c:pt>
                <c:pt idx="2856">
                  <c:v>0.21466089999999999</c:v>
                </c:pt>
                <c:pt idx="2857">
                  <c:v>0.20305228</c:v>
                </c:pt>
                <c:pt idx="2858">
                  <c:v>0.19001097</c:v>
                </c:pt>
                <c:pt idx="2859">
                  <c:v>0.17527680000000001</c:v>
                </c:pt>
                <c:pt idx="2860">
                  <c:v>0.15954278</c:v>
                </c:pt>
                <c:pt idx="2861">
                  <c:v>0.14443934</c:v>
                </c:pt>
                <c:pt idx="2862">
                  <c:v>0.13147312999999999</c:v>
                </c:pt>
                <c:pt idx="2863">
                  <c:v>0.12137723</c:v>
                </c:pt>
                <c:pt idx="2864">
                  <c:v>0.11450095</c:v>
                </c:pt>
                <c:pt idx="2865">
                  <c:v>0.11179043</c:v>
                </c:pt>
                <c:pt idx="2866">
                  <c:v>0.1144052</c:v>
                </c:pt>
                <c:pt idx="2867">
                  <c:v>0.12211093000000001</c:v>
                </c:pt>
                <c:pt idx="2868">
                  <c:v>0.13336482999999999</c:v>
                </c:pt>
                <c:pt idx="2869">
                  <c:v>0.14692099</c:v>
                </c:pt>
                <c:pt idx="2870">
                  <c:v>0.16218689</c:v>
                </c:pt>
                <c:pt idx="2871">
                  <c:v>0.17839368999999999</c:v>
                </c:pt>
                <c:pt idx="2872">
                  <c:v>0.19458302</c:v>
                </c:pt>
                <c:pt idx="2873">
                  <c:v>0.20984448</c:v>
                </c:pt>
                <c:pt idx="2874">
                  <c:v>0.22295182</c:v>
                </c:pt>
                <c:pt idx="2875">
                  <c:v>0.23342837999999999</c:v>
                </c:pt>
                <c:pt idx="2876">
                  <c:v>0.2403709</c:v>
                </c:pt>
                <c:pt idx="2877">
                  <c:v>0.24201432</c:v>
                </c:pt>
                <c:pt idx="2878">
                  <c:v>0.23837053999999999</c:v>
                </c:pt>
                <c:pt idx="2879">
                  <c:v>0.23164498</c:v>
                </c:pt>
                <c:pt idx="2880">
                  <c:v>0.22481045</c:v>
                </c:pt>
                <c:pt idx="2881">
                  <c:v>0.21861633</c:v>
                </c:pt>
                <c:pt idx="2882">
                  <c:v>0.21303915000000001</c:v>
                </c:pt>
                <c:pt idx="2883">
                  <c:v>0.20836971000000001</c:v>
                </c:pt>
                <c:pt idx="2884">
                  <c:v>0.20614536</c:v>
                </c:pt>
                <c:pt idx="2885">
                  <c:v>0.20645404000000001</c:v>
                </c:pt>
                <c:pt idx="2886">
                  <c:v>0.20692347</c:v>
                </c:pt>
                <c:pt idx="2887">
                  <c:v>0.20504111</c:v>
                </c:pt>
                <c:pt idx="2888">
                  <c:v>0.20085597999999999</c:v>
                </c:pt>
                <c:pt idx="2889">
                  <c:v>0.19734608000000001</c:v>
                </c:pt>
                <c:pt idx="2890">
                  <c:v>0.1958588</c:v>
                </c:pt>
                <c:pt idx="2891">
                  <c:v>0.19539036000000001</c:v>
                </c:pt>
                <c:pt idx="2892">
                  <c:v>0.19427758000000001</c:v>
                </c:pt>
                <c:pt idx="2893">
                  <c:v>0.19296026999999999</c:v>
                </c:pt>
                <c:pt idx="2894">
                  <c:v>0.19121046999999999</c:v>
                </c:pt>
                <c:pt idx="2895">
                  <c:v>0.18709724</c:v>
                </c:pt>
                <c:pt idx="2896">
                  <c:v>0.17957904999999999</c:v>
                </c:pt>
                <c:pt idx="2897">
                  <c:v>0.17041012</c:v>
                </c:pt>
                <c:pt idx="2898">
                  <c:v>0.16190882000000001</c:v>
                </c:pt>
                <c:pt idx="2899">
                  <c:v>0.15481992999999999</c:v>
                </c:pt>
                <c:pt idx="2900">
                  <c:v>0.15069730000000001</c:v>
                </c:pt>
                <c:pt idx="2901">
                  <c:v>0.15218111000000001</c:v>
                </c:pt>
                <c:pt idx="2902">
                  <c:v>0.16093368999999999</c:v>
                </c:pt>
                <c:pt idx="2903">
                  <c:v>0.17409886999999999</c:v>
                </c:pt>
                <c:pt idx="2904">
                  <c:v>0.18691321</c:v>
                </c:pt>
                <c:pt idx="2905">
                  <c:v>0.19609372</c:v>
                </c:pt>
                <c:pt idx="2906">
                  <c:v>0.20108530999999999</c:v>
                </c:pt>
                <c:pt idx="2907">
                  <c:v>0.20170262</c:v>
                </c:pt>
                <c:pt idx="2908">
                  <c:v>0.19732625000000001</c:v>
                </c:pt>
                <c:pt idx="2909">
                  <c:v>0.18779376</c:v>
                </c:pt>
                <c:pt idx="2910">
                  <c:v>0.17438645</c:v>
                </c:pt>
                <c:pt idx="2911">
                  <c:v>0.15960672000000001</c:v>
                </c:pt>
                <c:pt idx="2912">
                  <c:v>0.14459874</c:v>
                </c:pt>
                <c:pt idx="2913">
                  <c:v>0.12890165000000001</c:v>
                </c:pt>
                <c:pt idx="2914">
                  <c:v>0.11194831</c:v>
                </c:pt>
                <c:pt idx="2915">
                  <c:v>9.3589394000000006E-2</c:v>
                </c:pt>
                <c:pt idx="2916">
                  <c:v>7.4209684999999997E-2</c:v>
                </c:pt>
                <c:pt idx="2917">
                  <c:v>5.4277119999999998E-2</c:v>
                </c:pt>
                <c:pt idx="2918">
                  <c:v>3.3473302000000003E-2</c:v>
                </c:pt>
                <c:pt idx="2919">
                  <c:v>1.2752477999999999E-2</c:v>
                </c:pt>
                <c:pt idx="2920">
                  <c:v>-7.2770602999999998E-3</c:v>
                </c:pt>
                <c:pt idx="2921">
                  <c:v>-2.6158540000000001E-2</c:v>
                </c:pt>
                <c:pt idx="2922">
                  <c:v>-4.3514048999999999E-2</c:v>
                </c:pt>
                <c:pt idx="2923">
                  <c:v>-5.9693525999999997E-2</c:v>
                </c:pt>
                <c:pt idx="2924">
                  <c:v>-7.5514741999999996E-2</c:v>
                </c:pt>
                <c:pt idx="2925">
                  <c:v>-9.2047976000000004E-2</c:v>
                </c:pt>
                <c:pt idx="2926">
                  <c:v>-0.10931586</c:v>
                </c:pt>
                <c:pt idx="2927">
                  <c:v>-0.1258561</c:v>
                </c:pt>
                <c:pt idx="2928">
                  <c:v>-0.14005097</c:v>
                </c:pt>
                <c:pt idx="2929">
                  <c:v>-0.15187645</c:v>
                </c:pt>
                <c:pt idx="2930">
                  <c:v>-0.16136659</c:v>
                </c:pt>
                <c:pt idx="2931">
                  <c:v>-0.17005018</c:v>
                </c:pt>
                <c:pt idx="2932">
                  <c:v>-0.17945752000000001</c:v>
                </c:pt>
                <c:pt idx="2933">
                  <c:v>-0.19042406000000001</c:v>
                </c:pt>
                <c:pt idx="2934">
                  <c:v>-0.20265221999999999</c:v>
                </c:pt>
                <c:pt idx="2935">
                  <c:v>-0.21530531999999999</c:v>
                </c:pt>
                <c:pt idx="2936">
                  <c:v>-0.22768956000000001</c:v>
                </c:pt>
                <c:pt idx="2937">
                  <c:v>-0.23893347000000001</c:v>
                </c:pt>
                <c:pt idx="2938">
                  <c:v>-0.24860950000000001</c:v>
                </c:pt>
                <c:pt idx="2939">
                  <c:v>-0.25617592</c:v>
                </c:pt>
                <c:pt idx="2940">
                  <c:v>-0.26139298999999999</c:v>
                </c:pt>
                <c:pt idx="2941">
                  <c:v>-0.26388416999999997</c:v>
                </c:pt>
                <c:pt idx="2942">
                  <c:v>-0.26320159999999998</c:v>
                </c:pt>
                <c:pt idx="2943">
                  <c:v>-0.26007582000000001</c:v>
                </c:pt>
                <c:pt idx="2944">
                  <c:v>-0.25605771999999999</c:v>
                </c:pt>
                <c:pt idx="2945">
                  <c:v>-0.25252827999999999</c:v>
                </c:pt>
                <c:pt idx="2946">
                  <c:v>-0.25030479</c:v>
                </c:pt>
                <c:pt idx="2947">
                  <c:v>-0.24951056999999999</c:v>
                </c:pt>
                <c:pt idx="2948">
                  <c:v>-0.25100081000000002</c:v>
                </c:pt>
                <c:pt idx="2949">
                  <c:v>-0.25558962000000002</c:v>
                </c:pt>
                <c:pt idx="2950">
                  <c:v>-0.26273581000000001</c:v>
                </c:pt>
                <c:pt idx="2951">
                  <c:v>-0.27066786999999998</c:v>
                </c:pt>
                <c:pt idx="2952">
                  <c:v>-0.27827832000000002</c:v>
                </c:pt>
                <c:pt idx="2953">
                  <c:v>-0.28651468000000002</c:v>
                </c:pt>
                <c:pt idx="2954">
                  <c:v>-0.29579896</c:v>
                </c:pt>
                <c:pt idx="2955">
                  <c:v>-0.3057357</c:v>
                </c:pt>
                <c:pt idx="2956">
                  <c:v>-0.31559084999999998</c:v>
                </c:pt>
                <c:pt idx="2957">
                  <c:v>-0.32527894000000002</c:v>
                </c:pt>
                <c:pt idx="2958">
                  <c:v>-0.33483181000000001</c:v>
                </c:pt>
                <c:pt idx="2959">
                  <c:v>-0.34329067000000002</c:v>
                </c:pt>
                <c:pt idx="2960">
                  <c:v>-0.34924388000000001</c:v>
                </c:pt>
                <c:pt idx="2961">
                  <c:v>-0.35268484999999999</c:v>
                </c:pt>
                <c:pt idx="2962">
                  <c:v>-0.35507737</c:v>
                </c:pt>
                <c:pt idx="2963">
                  <c:v>-0.35786626999999999</c:v>
                </c:pt>
                <c:pt idx="2964">
                  <c:v>-0.36210841999999999</c:v>
                </c:pt>
                <c:pt idx="2965">
                  <c:v>-0.36802481999999997</c:v>
                </c:pt>
                <c:pt idx="2966">
                  <c:v>-0.37486332</c:v>
                </c:pt>
                <c:pt idx="2967">
                  <c:v>-0.38115957</c:v>
                </c:pt>
                <c:pt idx="2968">
                  <c:v>-0.38603038000000001</c:v>
                </c:pt>
                <c:pt idx="2969">
                  <c:v>-0.38949922999999997</c:v>
                </c:pt>
                <c:pt idx="2970">
                  <c:v>-0.39315334000000002</c:v>
                </c:pt>
                <c:pt idx="2971">
                  <c:v>-0.39858757</c:v>
                </c:pt>
                <c:pt idx="2972">
                  <c:v>-0.40676763999999999</c:v>
                </c:pt>
                <c:pt idx="2973">
                  <c:v>-0.41715793000000001</c:v>
                </c:pt>
                <c:pt idx="2974">
                  <c:v>-0.42817264999999999</c:v>
                </c:pt>
                <c:pt idx="2975">
                  <c:v>-0.43817282000000002</c:v>
                </c:pt>
                <c:pt idx="2976">
                  <c:v>-0.44622995999999998</c:v>
                </c:pt>
                <c:pt idx="2977">
                  <c:v>-0.45136134999999999</c:v>
                </c:pt>
                <c:pt idx="2978">
                  <c:v>-0.45339469999999998</c:v>
                </c:pt>
                <c:pt idx="2979">
                  <c:v>-0.45285209999999998</c:v>
                </c:pt>
                <c:pt idx="2980">
                  <c:v>-0.4508799</c:v>
                </c:pt>
                <c:pt idx="2981">
                  <c:v>-0.44912786999999998</c:v>
                </c:pt>
                <c:pt idx="2982">
                  <c:v>-0.44830849</c:v>
                </c:pt>
                <c:pt idx="2983">
                  <c:v>-0.44762975999999999</c:v>
                </c:pt>
                <c:pt idx="2984">
                  <c:v>-0.44662501999999998</c:v>
                </c:pt>
                <c:pt idx="2985">
                  <c:v>-0.44474217999999999</c:v>
                </c:pt>
                <c:pt idx="2986">
                  <c:v>-0.44216309999999998</c:v>
                </c:pt>
                <c:pt idx="2987">
                  <c:v>-0.43887610999999999</c:v>
                </c:pt>
                <c:pt idx="2988">
                  <c:v>-0.43552594</c:v>
                </c:pt>
                <c:pt idx="2989">
                  <c:v>-0.43264038999999999</c:v>
                </c:pt>
                <c:pt idx="2990">
                  <c:v>-0.42984844</c:v>
                </c:pt>
                <c:pt idx="2991">
                  <c:v>-0.42655704999999999</c:v>
                </c:pt>
                <c:pt idx="2992">
                  <c:v>-0.42257995999999998</c:v>
                </c:pt>
                <c:pt idx="2993">
                  <c:v>-0.41854690999999999</c:v>
                </c:pt>
                <c:pt idx="2994">
                  <c:v>-0.4155683</c:v>
                </c:pt>
                <c:pt idx="2995">
                  <c:v>-0.41410877000000001</c:v>
                </c:pt>
                <c:pt idx="2996">
                  <c:v>-0.41386300999999998</c:v>
                </c:pt>
                <c:pt idx="2997">
                  <c:v>-0.41449533999999999</c:v>
                </c:pt>
                <c:pt idx="2998">
                  <c:v>-0.41606739999999998</c:v>
                </c:pt>
                <c:pt idx="2999">
                  <c:v>-0.41909871999999998</c:v>
                </c:pt>
                <c:pt idx="3000">
                  <c:v>-0.42404638</c:v>
                </c:pt>
                <c:pt idx="3001">
                  <c:v>-0.43136073000000003</c:v>
                </c:pt>
                <c:pt idx="3002">
                  <c:v>-0.44212096000000001</c:v>
                </c:pt>
                <c:pt idx="3003">
                  <c:v>-0.45703389</c:v>
                </c:pt>
                <c:pt idx="3004">
                  <c:v>-0.47509140999999999</c:v>
                </c:pt>
                <c:pt idx="3005">
                  <c:v>-0.49467786000000002</c:v>
                </c:pt>
                <c:pt idx="3006">
                  <c:v>-0.51351329999999995</c:v>
                </c:pt>
                <c:pt idx="3007">
                  <c:v>-0.53012722000000001</c:v>
                </c:pt>
                <c:pt idx="3008">
                  <c:v>-0.54523962999999998</c:v>
                </c:pt>
                <c:pt idx="3009">
                  <c:v>-0.55949895000000005</c:v>
                </c:pt>
                <c:pt idx="3010">
                  <c:v>-0.57202458</c:v>
                </c:pt>
                <c:pt idx="3011">
                  <c:v>-0.58093108000000004</c:v>
                </c:pt>
                <c:pt idx="3012">
                  <c:v>-0.58544233999999995</c:v>
                </c:pt>
                <c:pt idx="3013">
                  <c:v>-0.58685259999999995</c:v>
                </c:pt>
                <c:pt idx="3014">
                  <c:v>-0.58695072000000004</c:v>
                </c:pt>
                <c:pt idx="3015">
                  <c:v>-0.58638232999999995</c:v>
                </c:pt>
                <c:pt idx="3016">
                  <c:v>-0.58603335000000001</c:v>
                </c:pt>
                <c:pt idx="3017">
                  <c:v>-0.58682038999999997</c:v>
                </c:pt>
                <c:pt idx="3018">
                  <c:v>-0.58911771999999996</c:v>
                </c:pt>
                <c:pt idx="3019">
                  <c:v>-0.59308678000000004</c:v>
                </c:pt>
                <c:pt idx="3020">
                  <c:v>-0.59866076999999995</c:v>
                </c:pt>
                <c:pt idx="3021">
                  <c:v>-0.60641590999999995</c:v>
                </c:pt>
                <c:pt idx="3022">
                  <c:v>-0.61492166999999998</c:v>
                </c:pt>
                <c:pt idx="3023">
                  <c:v>-0.62289187999999995</c:v>
                </c:pt>
                <c:pt idx="3024">
                  <c:v>-0.62975585000000001</c:v>
                </c:pt>
                <c:pt idx="3025">
                  <c:v>-0.63703228999999995</c:v>
                </c:pt>
                <c:pt idx="3026">
                  <c:v>-0.64561882000000004</c:v>
                </c:pt>
                <c:pt idx="3027">
                  <c:v>-0.65513821999999999</c:v>
                </c:pt>
                <c:pt idx="3028">
                  <c:v>-0.66435173000000003</c:v>
                </c:pt>
                <c:pt idx="3029">
                  <c:v>-0.67279171999999998</c:v>
                </c:pt>
                <c:pt idx="3030">
                  <c:v>-0.68145761999999999</c:v>
                </c:pt>
                <c:pt idx="3031">
                  <c:v>-0.69082648000000002</c:v>
                </c:pt>
                <c:pt idx="3032">
                  <c:v>-0.70005057000000004</c:v>
                </c:pt>
                <c:pt idx="3033">
                  <c:v>-0.70701272000000004</c:v>
                </c:pt>
                <c:pt idx="3034">
                  <c:v>-0.71131345000000001</c:v>
                </c:pt>
                <c:pt idx="3035">
                  <c:v>-0.71436299999999997</c:v>
                </c:pt>
                <c:pt idx="3036">
                  <c:v>-0.71847269000000002</c:v>
                </c:pt>
                <c:pt idx="3037">
                  <c:v>-0.72456578999999999</c:v>
                </c:pt>
                <c:pt idx="3038">
                  <c:v>-0.73194543000000001</c:v>
                </c:pt>
                <c:pt idx="3039">
                  <c:v>-0.73965230999999998</c:v>
                </c:pt>
                <c:pt idx="3040">
                  <c:v>-0.74673557999999995</c:v>
                </c:pt>
                <c:pt idx="3041">
                  <c:v>-0.75271763999999997</c:v>
                </c:pt>
                <c:pt idx="3042">
                  <c:v>-0.75633614000000005</c:v>
                </c:pt>
                <c:pt idx="3043">
                  <c:v>-0.75677539999999999</c:v>
                </c:pt>
                <c:pt idx="3044">
                  <c:v>-0.75396640000000004</c:v>
                </c:pt>
                <c:pt idx="3045">
                  <c:v>-0.74819749000000002</c:v>
                </c:pt>
                <c:pt idx="3046">
                  <c:v>-0.74007683999999996</c:v>
                </c:pt>
                <c:pt idx="3047">
                  <c:v>-0.7319679</c:v>
                </c:pt>
                <c:pt idx="3048">
                  <c:v>-0.72649987999999999</c:v>
                </c:pt>
                <c:pt idx="3049">
                  <c:v>-0.72518404999999997</c:v>
                </c:pt>
                <c:pt idx="3050">
                  <c:v>-0.72646538999999999</c:v>
                </c:pt>
                <c:pt idx="3051">
                  <c:v>-0.72812683</c:v>
                </c:pt>
                <c:pt idx="3052">
                  <c:v>-0.72816194000000001</c:v>
                </c:pt>
                <c:pt idx="3053">
                  <c:v>-0.72562046999999996</c:v>
                </c:pt>
                <c:pt idx="3054">
                  <c:v>-0.72103472999999996</c:v>
                </c:pt>
                <c:pt idx="3055">
                  <c:v>-0.71563036000000002</c:v>
                </c:pt>
                <c:pt idx="3056">
                  <c:v>-0.71027613000000001</c:v>
                </c:pt>
                <c:pt idx="3057">
                  <c:v>-0.70472590999999996</c:v>
                </c:pt>
                <c:pt idx="3058">
                  <c:v>-0.69881855999999998</c:v>
                </c:pt>
                <c:pt idx="3059">
                  <c:v>-0.69222251000000001</c:v>
                </c:pt>
                <c:pt idx="3060">
                  <c:v>-0.68446589000000002</c:v>
                </c:pt>
                <c:pt idx="3061">
                  <c:v>-0.67449106999999997</c:v>
                </c:pt>
                <c:pt idx="3062">
                  <c:v>-0.66149188999999997</c:v>
                </c:pt>
                <c:pt idx="3063">
                  <c:v>-0.64653495000000005</c:v>
                </c:pt>
                <c:pt idx="3064">
                  <c:v>-0.63160757999999995</c:v>
                </c:pt>
                <c:pt idx="3065">
                  <c:v>-0.61874375999999998</c:v>
                </c:pt>
                <c:pt idx="3066">
                  <c:v>-0.60770634000000001</c:v>
                </c:pt>
                <c:pt idx="3067">
                  <c:v>-0.59659494000000002</c:v>
                </c:pt>
                <c:pt idx="3068">
                  <c:v>-0.58424224999999996</c:v>
                </c:pt>
                <c:pt idx="3069">
                  <c:v>-0.57118024000000001</c:v>
                </c:pt>
                <c:pt idx="3070">
                  <c:v>-0.55818718000000001</c:v>
                </c:pt>
                <c:pt idx="3071">
                  <c:v>-0.54467182000000003</c:v>
                </c:pt>
                <c:pt idx="3072">
                  <c:v>-0.52993880000000004</c:v>
                </c:pt>
                <c:pt idx="3073">
                  <c:v>-0.51453532999999996</c:v>
                </c:pt>
                <c:pt idx="3074">
                  <c:v>-0.49927241999999999</c:v>
                </c:pt>
                <c:pt idx="3075">
                  <c:v>-0.48559039999999998</c:v>
                </c:pt>
                <c:pt idx="3076">
                  <c:v>-0.47443918000000002</c:v>
                </c:pt>
                <c:pt idx="3077">
                  <c:v>-0.46571013999999999</c:v>
                </c:pt>
                <c:pt idx="3078">
                  <c:v>-0.45868524999999999</c:v>
                </c:pt>
                <c:pt idx="3079">
                  <c:v>-0.45321850000000002</c:v>
                </c:pt>
                <c:pt idx="3080">
                  <c:v>-0.45015068000000003</c:v>
                </c:pt>
                <c:pt idx="3081">
                  <c:v>-0.44942707999999998</c:v>
                </c:pt>
                <c:pt idx="3082">
                  <c:v>-0.45018353</c:v>
                </c:pt>
                <c:pt idx="3083">
                  <c:v>-0.45118132</c:v>
                </c:pt>
                <c:pt idx="3084">
                  <c:v>-0.45097408999999999</c:v>
                </c:pt>
                <c:pt idx="3085">
                  <c:v>-0.44811972</c:v>
                </c:pt>
                <c:pt idx="3086">
                  <c:v>-0.44268358000000002</c:v>
                </c:pt>
                <c:pt idx="3087">
                  <c:v>-0.43691025</c:v>
                </c:pt>
                <c:pt idx="3088">
                  <c:v>-0.43362936000000002</c:v>
                </c:pt>
                <c:pt idx="3089">
                  <c:v>-0.43477653999999999</c:v>
                </c:pt>
                <c:pt idx="3090">
                  <c:v>-0.44016863000000001</c:v>
                </c:pt>
                <c:pt idx="3091">
                  <c:v>-0.44938783999999998</c:v>
                </c:pt>
                <c:pt idx="3092">
                  <c:v>-0.46207457000000002</c:v>
                </c:pt>
                <c:pt idx="3093">
                  <c:v>-0.47813583999999998</c:v>
                </c:pt>
                <c:pt idx="3094">
                  <c:v>-0.49735571000000001</c:v>
                </c:pt>
                <c:pt idx="3095">
                  <c:v>-0.51902568999999998</c:v>
                </c:pt>
                <c:pt idx="3096">
                  <c:v>-0.54175713999999997</c:v>
                </c:pt>
                <c:pt idx="3097">
                  <c:v>-0.56482399000000005</c:v>
                </c:pt>
                <c:pt idx="3098">
                  <c:v>-0.58799270000000003</c:v>
                </c:pt>
                <c:pt idx="3099">
                  <c:v>-0.61080626999999998</c:v>
                </c:pt>
                <c:pt idx="3100">
                  <c:v>-0.63238366000000001</c:v>
                </c:pt>
                <c:pt idx="3101">
                  <c:v>-0.65148022000000005</c:v>
                </c:pt>
                <c:pt idx="3102">
                  <c:v>-0.66774259999999996</c:v>
                </c:pt>
                <c:pt idx="3103">
                  <c:v>-0.68130573999999999</c:v>
                </c:pt>
                <c:pt idx="3104">
                  <c:v>-0.69304032999999998</c:v>
                </c:pt>
                <c:pt idx="3105">
                  <c:v>-0.70346542999999995</c:v>
                </c:pt>
                <c:pt idx="3106">
                  <c:v>-0.71372943</c:v>
                </c:pt>
                <c:pt idx="3107">
                  <c:v>-0.72516563000000001</c:v>
                </c:pt>
                <c:pt idx="3108">
                  <c:v>-0.73868995999999998</c:v>
                </c:pt>
                <c:pt idx="3109">
                  <c:v>-0.75400765999999997</c:v>
                </c:pt>
                <c:pt idx="3110">
                  <c:v>-0.76992256999999997</c:v>
                </c:pt>
                <c:pt idx="3111">
                  <c:v>-0.78648211999999995</c:v>
                </c:pt>
                <c:pt idx="3112">
                  <c:v>-0.80368150999999999</c:v>
                </c:pt>
                <c:pt idx="3113">
                  <c:v>-0.82095163000000004</c:v>
                </c:pt>
                <c:pt idx="3114">
                  <c:v>-0.83707081999999999</c:v>
                </c:pt>
                <c:pt idx="3115">
                  <c:v>-0.85079369999999999</c:v>
                </c:pt>
                <c:pt idx="3116">
                  <c:v>-0.86140768999999995</c:v>
                </c:pt>
                <c:pt idx="3117">
                  <c:v>-0.86942823000000002</c:v>
                </c:pt>
                <c:pt idx="3118">
                  <c:v>-0.87549902000000002</c:v>
                </c:pt>
                <c:pt idx="3119">
                  <c:v>-0.87999152000000003</c:v>
                </c:pt>
                <c:pt idx="3120">
                  <c:v>-0.88370652999999999</c:v>
                </c:pt>
                <c:pt idx="3121">
                  <c:v>-0.88760729999999999</c:v>
                </c:pt>
                <c:pt idx="3122">
                  <c:v>-0.89214210000000005</c:v>
                </c:pt>
                <c:pt idx="3123">
                  <c:v>-0.89692028000000001</c:v>
                </c:pt>
                <c:pt idx="3124">
                  <c:v>-0.90187757999999996</c:v>
                </c:pt>
                <c:pt idx="3125">
                  <c:v>-0.90680406000000002</c:v>
                </c:pt>
                <c:pt idx="3126">
                  <c:v>-0.91087158000000001</c:v>
                </c:pt>
                <c:pt idx="3127">
                  <c:v>-0.91297362000000004</c:v>
                </c:pt>
                <c:pt idx="3128">
                  <c:v>-0.91388590999999997</c:v>
                </c:pt>
                <c:pt idx="3129">
                  <c:v>-0.91494160000000002</c:v>
                </c:pt>
                <c:pt idx="3130">
                  <c:v>-0.91618078000000003</c:v>
                </c:pt>
                <c:pt idx="3131">
                  <c:v>-0.91703882999999997</c:v>
                </c:pt>
                <c:pt idx="3132">
                  <c:v>-0.91726264000000002</c:v>
                </c:pt>
                <c:pt idx="3133">
                  <c:v>-0.91798323999999998</c:v>
                </c:pt>
                <c:pt idx="3134">
                  <c:v>-0.91951605000000003</c:v>
                </c:pt>
                <c:pt idx="3135">
                  <c:v>-0.92142908000000001</c:v>
                </c:pt>
                <c:pt idx="3136">
                  <c:v>-0.92335526000000001</c:v>
                </c:pt>
                <c:pt idx="3137">
                  <c:v>-0.92535259999999997</c:v>
                </c:pt>
                <c:pt idx="3138">
                  <c:v>-0.92681568999999997</c:v>
                </c:pt>
                <c:pt idx="3139">
                  <c:v>-0.92634819000000002</c:v>
                </c:pt>
                <c:pt idx="3140">
                  <c:v>-0.92275978999999997</c:v>
                </c:pt>
                <c:pt idx="3141">
                  <c:v>-0.91575832999999995</c:v>
                </c:pt>
                <c:pt idx="3142">
                  <c:v>-0.90637232999999995</c:v>
                </c:pt>
                <c:pt idx="3143">
                  <c:v>-0.89604872000000002</c:v>
                </c:pt>
                <c:pt idx="3144">
                  <c:v>-0.88638145999999995</c:v>
                </c:pt>
                <c:pt idx="3145">
                  <c:v>-0.87841159999999996</c:v>
                </c:pt>
                <c:pt idx="3146">
                  <c:v>-0.87221274999999998</c:v>
                </c:pt>
                <c:pt idx="3147">
                  <c:v>-0.86740075000000005</c:v>
                </c:pt>
                <c:pt idx="3148">
                  <c:v>-0.86280875999999995</c:v>
                </c:pt>
                <c:pt idx="3149">
                  <c:v>-0.85730757999999996</c:v>
                </c:pt>
                <c:pt idx="3150">
                  <c:v>-0.85043122999999998</c:v>
                </c:pt>
                <c:pt idx="3151">
                  <c:v>-0.84179420000000005</c:v>
                </c:pt>
                <c:pt idx="3152">
                  <c:v>-0.83118539999999996</c:v>
                </c:pt>
                <c:pt idx="3153">
                  <c:v>-0.81891535000000004</c:v>
                </c:pt>
                <c:pt idx="3154">
                  <c:v>-0.80546386999999997</c:v>
                </c:pt>
                <c:pt idx="3155">
                  <c:v>-0.79204715999999997</c:v>
                </c:pt>
                <c:pt idx="3156">
                  <c:v>-0.77905996</c:v>
                </c:pt>
                <c:pt idx="3157">
                  <c:v>-0.76601509000000001</c:v>
                </c:pt>
                <c:pt idx="3158">
                  <c:v>-0.75180601999999996</c:v>
                </c:pt>
                <c:pt idx="3159">
                  <c:v>-0.73669532000000004</c:v>
                </c:pt>
                <c:pt idx="3160">
                  <c:v>-0.72103167000000001</c:v>
                </c:pt>
                <c:pt idx="3161">
                  <c:v>-0.70465281000000002</c:v>
                </c:pt>
                <c:pt idx="3162">
                  <c:v>-0.68751598999999997</c:v>
                </c:pt>
                <c:pt idx="3163">
                  <c:v>-0.66985499999999998</c:v>
                </c:pt>
                <c:pt idx="3164">
                  <c:v>-0.65290322999999995</c:v>
                </c:pt>
                <c:pt idx="3165">
                  <c:v>-0.63737348999999999</c:v>
                </c:pt>
                <c:pt idx="3166">
                  <c:v>-0.62364010999999997</c:v>
                </c:pt>
                <c:pt idx="3167">
                  <c:v>-0.61060875000000003</c:v>
                </c:pt>
                <c:pt idx="3168">
                  <c:v>-0.59728831999999998</c:v>
                </c:pt>
                <c:pt idx="3169">
                  <c:v>-0.58304153999999997</c:v>
                </c:pt>
                <c:pt idx="3170">
                  <c:v>-0.56836774000000001</c:v>
                </c:pt>
                <c:pt idx="3171">
                  <c:v>-0.55329203999999998</c:v>
                </c:pt>
                <c:pt idx="3172">
                  <c:v>-0.53839711000000001</c:v>
                </c:pt>
                <c:pt idx="3173">
                  <c:v>-0.52420250000000002</c:v>
                </c:pt>
                <c:pt idx="3174">
                  <c:v>-0.51092411000000004</c:v>
                </c:pt>
                <c:pt idx="3175">
                  <c:v>-0.49799289000000002</c:v>
                </c:pt>
                <c:pt idx="3176">
                  <c:v>-0.48460217</c:v>
                </c:pt>
                <c:pt idx="3177">
                  <c:v>-0.47117976</c:v>
                </c:pt>
                <c:pt idx="3178">
                  <c:v>-0.45810838999999998</c:v>
                </c:pt>
                <c:pt idx="3179">
                  <c:v>-0.44589535000000002</c:v>
                </c:pt>
                <c:pt idx="3180">
                  <c:v>-0.43505960999999999</c:v>
                </c:pt>
                <c:pt idx="3181">
                  <c:v>-0.42663414</c:v>
                </c:pt>
                <c:pt idx="3182">
                  <c:v>-0.42127111</c:v>
                </c:pt>
                <c:pt idx="3183">
                  <c:v>-0.41853641000000003</c:v>
                </c:pt>
                <c:pt idx="3184">
                  <c:v>-0.41702130999999998</c:v>
                </c:pt>
                <c:pt idx="3185">
                  <c:v>-0.41590551999999997</c:v>
                </c:pt>
                <c:pt idx="3186">
                  <c:v>-0.41502048000000002</c:v>
                </c:pt>
                <c:pt idx="3187">
                  <c:v>-0.41423339999999997</c:v>
                </c:pt>
                <c:pt idx="3188">
                  <c:v>-0.41322461999999999</c:v>
                </c:pt>
                <c:pt idx="3189">
                  <c:v>-0.41163901000000003</c:v>
                </c:pt>
                <c:pt idx="3190">
                  <c:v>-0.40950820999999998</c:v>
                </c:pt>
                <c:pt idx="3191">
                  <c:v>-0.4069218</c:v>
                </c:pt>
                <c:pt idx="3192">
                  <c:v>-0.40311209999999997</c:v>
                </c:pt>
                <c:pt idx="3193">
                  <c:v>-0.39678745999999998</c:v>
                </c:pt>
                <c:pt idx="3194">
                  <c:v>-0.38801337000000002</c:v>
                </c:pt>
                <c:pt idx="3195">
                  <c:v>-0.37793481000000001</c:v>
                </c:pt>
                <c:pt idx="3196">
                  <c:v>-0.36762356000000002</c:v>
                </c:pt>
                <c:pt idx="3197">
                  <c:v>-0.35683053999999997</c:v>
                </c:pt>
                <c:pt idx="3198">
                  <c:v>-0.34535977000000001</c:v>
                </c:pt>
                <c:pt idx="3199">
                  <c:v>-0.33362939000000003</c:v>
                </c:pt>
                <c:pt idx="3200">
                  <c:v>-0.32165672000000001</c:v>
                </c:pt>
                <c:pt idx="3201">
                  <c:v>-0.30877573000000003</c:v>
                </c:pt>
                <c:pt idx="3202">
                  <c:v>-0.29439320000000002</c:v>
                </c:pt>
                <c:pt idx="3203">
                  <c:v>-0.27909517</c:v>
                </c:pt>
                <c:pt idx="3204">
                  <c:v>-0.26366416999999998</c:v>
                </c:pt>
                <c:pt idx="3205">
                  <c:v>-0.24863421999999999</c:v>
                </c:pt>
                <c:pt idx="3206">
                  <c:v>-0.23425647999999999</c:v>
                </c:pt>
                <c:pt idx="3207">
                  <c:v>-0.22035356</c:v>
                </c:pt>
                <c:pt idx="3208">
                  <c:v>-0.20653709000000001</c:v>
                </c:pt>
                <c:pt idx="3209">
                  <c:v>-0.1923444</c:v>
                </c:pt>
                <c:pt idx="3210">
                  <c:v>-0.17721820999999999</c:v>
                </c:pt>
                <c:pt idx="3211">
                  <c:v>-0.16091564999999999</c:v>
                </c:pt>
                <c:pt idx="3212">
                  <c:v>-0.14421454</c:v>
                </c:pt>
                <c:pt idx="3213">
                  <c:v>-0.12842181</c:v>
                </c:pt>
                <c:pt idx="3214">
                  <c:v>-0.11536465</c:v>
                </c:pt>
                <c:pt idx="3215">
                  <c:v>-0.10552254</c:v>
                </c:pt>
                <c:pt idx="3216">
                  <c:v>-9.7522440000000002E-2</c:v>
                </c:pt>
                <c:pt idx="3217">
                  <c:v>-8.9165961000000002E-2</c:v>
                </c:pt>
                <c:pt idx="3218">
                  <c:v>-7.9563052999999995E-2</c:v>
                </c:pt>
                <c:pt idx="3219">
                  <c:v>-6.9606557999999999E-2</c:v>
                </c:pt>
                <c:pt idx="3220">
                  <c:v>-6.0022633999999998E-2</c:v>
                </c:pt>
                <c:pt idx="3221">
                  <c:v>-4.9996732000000002E-2</c:v>
                </c:pt>
                <c:pt idx="3222">
                  <c:v>-3.7962491000000001E-2</c:v>
                </c:pt>
                <c:pt idx="3223">
                  <c:v>-2.3935425999999999E-2</c:v>
                </c:pt>
                <c:pt idx="3224">
                  <c:v>-9.0991848E-3</c:v>
                </c:pt>
                <c:pt idx="3225">
                  <c:v>5.0304403999999999E-3</c:v>
                </c:pt>
                <c:pt idx="3226">
                  <c:v>1.7759883000000001E-2</c:v>
                </c:pt>
                <c:pt idx="3227">
                  <c:v>2.8755884999999998E-2</c:v>
                </c:pt>
                <c:pt idx="3228">
                  <c:v>3.7523010000000002E-2</c:v>
                </c:pt>
                <c:pt idx="3229">
                  <c:v>4.3741916999999998E-2</c:v>
                </c:pt>
                <c:pt idx="3230">
                  <c:v>4.7411514000000002E-2</c:v>
                </c:pt>
                <c:pt idx="3231">
                  <c:v>4.8859053E-2</c:v>
                </c:pt>
                <c:pt idx="3232">
                  <c:v>4.8504627000000002E-2</c:v>
                </c:pt>
                <c:pt idx="3233">
                  <c:v>4.6495518E-2</c:v>
                </c:pt>
                <c:pt idx="3234">
                  <c:v>4.2660699000000003E-2</c:v>
                </c:pt>
                <c:pt idx="3235">
                  <c:v>3.6905477999999999E-2</c:v>
                </c:pt>
                <c:pt idx="3236">
                  <c:v>2.992829E-2</c:v>
                </c:pt>
                <c:pt idx="3237">
                  <c:v>2.2535987E-2</c:v>
                </c:pt>
                <c:pt idx="3238">
                  <c:v>1.5022249E-2</c:v>
                </c:pt>
                <c:pt idx="3239">
                  <c:v>7.4411907999999997E-3</c:v>
                </c:pt>
                <c:pt idx="3240">
                  <c:v>2.0680754E-4</c:v>
                </c:pt>
                <c:pt idx="3241">
                  <c:v>-7.3794252000000003E-3</c:v>
                </c:pt>
                <c:pt idx="3242">
                  <c:v>-1.7041158000000001E-2</c:v>
                </c:pt>
                <c:pt idx="3243">
                  <c:v>-2.9605030000000001E-2</c:v>
                </c:pt>
                <c:pt idx="3244">
                  <c:v>-4.42771E-2</c:v>
                </c:pt>
                <c:pt idx="3245">
                  <c:v>-5.9856512000000001E-2</c:v>
                </c:pt>
                <c:pt idx="3246">
                  <c:v>-7.6608371999999994E-2</c:v>
                </c:pt>
                <c:pt idx="3247">
                  <c:v>-9.5357423999999996E-2</c:v>
                </c:pt>
                <c:pt idx="3248">
                  <c:v>-0.11614018</c:v>
                </c:pt>
                <c:pt idx="3249">
                  <c:v>-0.13842164000000001</c:v>
                </c:pt>
                <c:pt idx="3250">
                  <c:v>-0.16206112</c:v>
                </c:pt>
                <c:pt idx="3251">
                  <c:v>-0.18747744</c:v>
                </c:pt>
                <c:pt idx="3252">
                  <c:v>-0.21371776000000001</c:v>
                </c:pt>
                <c:pt idx="3253">
                  <c:v>-0.23957754000000001</c:v>
                </c:pt>
                <c:pt idx="3254">
                  <c:v>-0.26416592</c:v>
                </c:pt>
                <c:pt idx="3255">
                  <c:v>-0.28780615999999998</c:v>
                </c:pt>
                <c:pt idx="3256">
                  <c:v>-0.31132841</c:v>
                </c:pt>
                <c:pt idx="3257">
                  <c:v>-0.33510114000000002</c:v>
                </c:pt>
                <c:pt idx="3258">
                  <c:v>-0.35846998000000002</c:v>
                </c:pt>
                <c:pt idx="3259">
                  <c:v>-0.38016316999999999</c:v>
                </c:pt>
                <c:pt idx="3260">
                  <c:v>-0.39896121000000001</c:v>
                </c:pt>
                <c:pt idx="3261">
                  <c:v>-0.41441619000000002</c:v>
                </c:pt>
                <c:pt idx="3262">
                  <c:v>-0.42669771000000001</c:v>
                </c:pt>
                <c:pt idx="3263">
                  <c:v>-0.43589077999999998</c:v>
                </c:pt>
                <c:pt idx="3264">
                  <c:v>-0.44221908999999998</c:v>
                </c:pt>
                <c:pt idx="3265">
                  <c:v>-0.44591719000000002</c:v>
                </c:pt>
                <c:pt idx="3266">
                  <c:v>-0.44797107000000003</c:v>
                </c:pt>
                <c:pt idx="3267">
                  <c:v>-0.44869075000000003</c:v>
                </c:pt>
                <c:pt idx="3268">
                  <c:v>-0.44842773000000002</c:v>
                </c:pt>
                <c:pt idx="3269">
                  <c:v>-0.44781349999999998</c:v>
                </c:pt>
                <c:pt idx="3270">
                  <c:v>-0.44848958</c:v>
                </c:pt>
                <c:pt idx="3271">
                  <c:v>-0.45145614000000001</c:v>
                </c:pt>
                <c:pt idx="3272">
                  <c:v>-0.45617840999999998</c:v>
                </c:pt>
                <c:pt idx="3273">
                  <c:v>-0.46193773999999999</c:v>
                </c:pt>
                <c:pt idx="3274">
                  <c:v>-0.46831317</c:v>
                </c:pt>
                <c:pt idx="3275">
                  <c:v>-0.47475716000000001</c:v>
                </c:pt>
                <c:pt idx="3276">
                  <c:v>-0.48017741000000003</c:v>
                </c:pt>
                <c:pt idx="3277">
                  <c:v>-0.48372136999999998</c:v>
                </c:pt>
                <c:pt idx="3278">
                  <c:v>-0.48529699999999998</c:v>
                </c:pt>
                <c:pt idx="3279">
                  <c:v>-0.48601697999999999</c:v>
                </c:pt>
                <c:pt idx="3280">
                  <c:v>-0.48673632999999999</c:v>
                </c:pt>
                <c:pt idx="3281">
                  <c:v>-0.48802708</c:v>
                </c:pt>
                <c:pt idx="3282">
                  <c:v>-0.48942429999999998</c:v>
                </c:pt>
                <c:pt idx="3283">
                  <c:v>-0.49019178000000002</c:v>
                </c:pt>
                <c:pt idx="3284">
                  <c:v>-0.49027163000000001</c:v>
                </c:pt>
                <c:pt idx="3285">
                  <c:v>-0.48922135</c:v>
                </c:pt>
                <c:pt idx="3286">
                  <c:v>-0.48690998000000002</c:v>
                </c:pt>
                <c:pt idx="3287">
                  <c:v>-0.48321427</c:v>
                </c:pt>
                <c:pt idx="3288">
                  <c:v>-0.47874715000000001</c:v>
                </c:pt>
                <c:pt idx="3289">
                  <c:v>-0.47428369999999997</c:v>
                </c:pt>
                <c:pt idx="3290">
                  <c:v>-0.46964097999999999</c:v>
                </c:pt>
                <c:pt idx="3291">
                  <c:v>-0.46368626000000002</c:v>
                </c:pt>
                <c:pt idx="3292">
                  <c:v>-0.45672826999999999</c:v>
                </c:pt>
                <c:pt idx="3293">
                  <c:v>-0.45026532000000002</c:v>
                </c:pt>
                <c:pt idx="3294">
                  <c:v>-0.44606783999999999</c:v>
                </c:pt>
                <c:pt idx="3295">
                  <c:v>-0.44443189</c:v>
                </c:pt>
                <c:pt idx="3296">
                  <c:v>-0.44404458000000002</c:v>
                </c:pt>
                <c:pt idx="3297">
                  <c:v>-0.44505647999999998</c:v>
                </c:pt>
                <c:pt idx="3298">
                  <c:v>-0.44777793999999999</c:v>
                </c:pt>
                <c:pt idx="3299">
                  <c:v>-0.45198864</c:v>
                </c:pt>
                <c:pt idx="3300">
                  <c:v>-0.45638104000000002</c:v>
                </c:pt>
                <c:pt idx="3301">
                  <c:v>-0.45927173999999998</c:v>
                </c:pt>
                <c:pt idx="3302">
                  <c:v>-0.45950722999999999</c:v>
                </c:pt>
                <c:pt idx="3303">
                  <c:v>-0.45686643999999998</c:v>
                </c:pt>
                <c:pt idx="3304">
                  <c:v>-0.45230513</c:v>
                </c:pt>
                <c:pt idx="3305">
                  <c:v>-0.44644249000000003</c:v>
                </c:pt>
                <c:pt idx="3306">
                  <c:v>-0.43985252000000002</c:v>
                </c:pt>
                <c:pt idx="3307">
                  <c:v>-0.43352209000000003</c:v>
                </c:pt>
                <c:pt idx="3308">
                  <c:v>-0.42805873999999999</c:v>
                </c:pt>
                <c:pt idx="3309">
                  <c:v>-0.4230777</c:v>
                </c:pt>
                <c:pt idx="3310">
                  <c:v>-0.41774254999999999</c:v>
                </c:pt>
                <c:pt idx="3311">
                  <c:v>-0.41122947999999998</c:v>
                </c:pt>
                <c:pt idx="3312">
                  <c:v>-0.40339733999999999</c:v>
                </c:pt>
                <c:pt idx="3313">
                  <c:v>-0.39323743999999999</c:v>
                </c:pt>
                <c:pt idx="3314">
                  <c:v>-0.37989033999999999</c:v>
                </c:pt>
                <c:pt idx="3315">
                  <c:v>-0.36337584000000001</c:v>
                </c:pt>
                <c:pt idx="3316">
                  <c:v>-0.34471406999999998</c:v>
                </c:pt>
                <c:pt idx="3317">
                  <c:v>-0.32470388</c:v>
                </c:pt>
                <c:pt idx="3318">
                  <c:v>-0.30431404000000001</c:v>
                </c:pt>
                <c:pt idx="3319">
                  <c:v>-0.28392781</c:v>
                </c:pt>
                <c:pt idx="3320">
                  <c:v>-0.26376902000000002</c:v>
                </c:pt>
                <c:pt idx="3321">
                  <c:v>-0.24404524</c:v>
                </c:pt>
                <c:pt idx="3322">
                  <c:v>-0.22454447</c:v>
                </c:pt>
                <c:pt idx="3323">
                  <c:v>-0.20513116000000001</c:v>
                </c:pt>
                <c:pt idx="3324">
                  <c:v>-0.18646767</c:v>
                </c:pt>
                <c:pt idx="3325">
                  <c:v>-0.16987036999999999</c:v>
                </c:pt>
                <c:pt idx="3326">
                  <c:v>-0.15542650999999999</c:v>
                </c:pt>
                <c:pt idx="3327">
                  <c:v>-0.14261209</c:v>
                </c:pt>
                <c:pt idx="3328">
                  <c:v>-0.13006058000000001</c:v>
                </c:pt>
                <c:pt idx="3329">
                  <c:v>-0.11674953</c:v>
                </c:pt>
                <c:pt idx="3330">
                  <c:v>-0.10243703</c:v>
                </c:pt>
                <c:pt idx="3331">
                  <c:v>-8.7280725000000003E-2</c:v>
                </c:pt>
                <c:pt idx="3332">
                  <c:v>-7.1991512999999993E-2</c:v>
                </c:pt>
                <c:pt idx="3333">
                  <c:v>-5.6659933000000003E-2</c:v>
                </c:pt>
                <c:pt idx="3334">
                  <c:v>-4.1562456999999997E-2</c:v>
                </c:pt>
                <c:pt idx="3335">
                  <c:v>-2.7218855E-2</c:v>
                </c:pt>
                <c:pt idx="3336">
                  <c:v>-1.4841409999999999E-2</c:v>
                </c:pt>
                <c:pt idx="3337">
                  <c:v>-5.0401585999999996E-3</c:v>
                </c:pt>
                <c:pt idx="3338">
                  <c:v>2.9061738E-3</c:v>
                </c:pt>
                <c:pt idx="3339">
                  <c:v>1.0263385999999999E-2</c:v>
                </c:pt>
                <c:pt idx="3340">
                  <c:v>1.8478643999999999E-2</c:v>
                </c:pt>
                <c:pt idx="3341">
                  <c:v>2.7438638000000001E-2</c:v>
                </c:pt>
                <c:pt idx="3342">
                  <c:v>3.6191193000000003E-2</c:v>
                </c:pt>
                <c:pt idx="3343">
                  <c:v>4.4523800000000002E-2</c:v>
                </c:pt>
                <c:pt idx="3344">
                  <c:v>5.3957854999999999E-2</c:v>
                </c:pt>
                <c:pt idx="3345">
                  <c:v>6.5972065999999996E-2</c:v>
                </c:pt>
                <c:pt idx="3346">
                  <c:v>8.1088635000000006E-2</c:v>
                </c:pt>
                <c:pt idx="3347">
                  <c:v>9.8729865E-2</c:v>
                </c:pt>
                <c:pt idx="3348">
                  <c:v>0.11853184</c:v>
                </c:pt>
                <c:pt idx="3349">
                  <c:v>0.13933330999999999</c:v>
                </c:pt>
                <c:pt idx="3350">
                  <c:v>0.15972191999999999</c:v>
                </c:pt>
                <c:pt idx="3351">
                  <c:v>0.17861093</c:v>
                </c:pt>
                <c:pt idx="3352">
                  <c:v>0.19562134</c:v>
                </c:pt>
                <c:pt idx="3353">
                  <c:v>0.2113922</c:v>
                </c:pt>
                <c:pt idx="3354">
                  <c:v>0.22641375999999999</c:v>
                </c:pt>
                <c:pt idx="3355">
                  <c:v>0.24129115000000001</c:v>
                </c:pt>
                <c:pt idx="3356">
                  <c:v>0.25538322000000002</c:v>
                </c:pt>
                <c:pt idx="3357">
                  <c:v>0.26776264999999999</c:v>
                </c:pt>
                <c:pt idx="3358">
                  <c:v>0.27752094999999999</c:v>
                </c:pt>
                <c:pt idx="3359">
                  <c:v>0.28517033000000003</c:v>
                </c:pt>
                <c:pt idx="3360">
                  <c:v>0.29131006999999998</c:v>
                </c:pt>
                <c:pt idx="3361">
                  <c:v>0.29613369</c:v>
                </c:pt>
                <c:pt idx="3362">
                  <c:v>0.29952058999999998</c:v>
                </c:pt>
                <c:pt idx="3363">
                  <c:v>0.30245093000000001</c:v>
                </c:pt>
                <c:pt idx="3364">
                  <c:v>0.30595453</c:v>
                </c:pt>
                <c:pt idx="3365">
                  <c:v>0.30998926999999998</c:v>
                </c:pt>
                <c:pt idx="3366">
                  <c:v>0.31425924999999999</c:v>
                </c:pt>
                <c:pt idx="3367">
                  <c:v>0.31852087000000001</c:v>
                </c:pt>
                <c:pt idx="3368">
                  <c:v>0.32321063</c:v>
                </c:pt>
                <c:pt idx="3369">
                  <c:v>0.32836746</c:v>
                </c:pt>
                <c:pt idx="3370">
                  <c:v>0.33308188999999999</c:v>
                </c:pt>
                <c:pt idx="3371">
                  <c:v>0.33630487999999997</c:v>
                </c:pt>
                <c:pt idx="3372">
                  <c:v>0.33810034999999999</c:v>
                </c:pt>
                <c:pt idx="3373">
                  <c:v>0.33906964000000001</c:v>
                </c:pt>
                <c:pt idx="3374">
                  <c:v>0.33896256000000002</c:v>
                </c:pt>
                <c:pt idx="3375">
                  <c:v>0.33675079000000002</c:v>
                </c:pt>
                <c:pt idx="3376">
                  <c:v>0.33204173999999997</c:v>
                </c:pt>
                <c:pt idx="3377">
                  <c:v>0.32642599</c:v>
                </c:pt>
                <c:pt idx="3378">
                  <c:v>0.32244328999999999</c:v>
                </c:pt>
                <c:pt idx="3379">
                  <c:v>0.32177765000000003</c:v>
                </c:pt>
                <c:pt idx="3380">
                  <c:v>0.32307650999999998</c:v>
                </c:pt>
                <c:pt idx="3381">
                  <c:v>0.32461588000000002</c:v>
                </c:pt>
                <c:pt idx="3382">
                  <c:v>0.32566927000000001</c:v>
                </c:pt>
                <c:pt idx="3383">
                  <c:v>0.32702984000000002</c:v>
                </c:pt>
                <c:pt idx="3384">
                  <c:v>0.32901050999999998</c:v>
                </c:pt>
                <c:pt idx="3385">
                  <c:v>0.33171277999999998</c:v>
                </c:pt>
                <c:pt idx="3386">
                  <c:v>0.33547707999999998</c:v>
                </c:pt>
                <c:pt idx="3387">
                  <c:v>0.34007541000000002</c:v>
                </c:pt>
                <c:pt idx="3388">
                  <c:v>0.34503623</c:v>
                </c:pt>
                <c:pt idx="3389">
                  <c:v>0.34958612999999999</c:v>
                </c:pt>
                <c:pt idx="3390">
                  <c:v>0.35360687000000002</c:v>
                </c:pt>
                <c:pt idx="3391">
                  <c:v>0.35642470999999998</c:v>
                </c:pt>
                <c:pt idx="3392">
                  <c:v>0.35696052</c:v>
                </c:pt>
                <c:pt idx="3393">
                  <c:v>0.35436141999999998</c:v>
                </c:pt>
                <c:pt idx="3394">
                  <c:v>0.34916426</c:v>
                </c:pt>
                <c:pt idx="3395">
                  <c:v>0.34210260999999997</c:v>
                </c:pt>
                <c:pt idx="3396">
                  <c:v>0.33353168</c:v>
                </c:pt>
                <c:pt idx="3397">
                  <c:v>0.32422030000000002</c:v>
                </c:pt>
                <c:pt idx="3398">
                  <c:v>0.31471449000000001</c:v>
                </c:pt>
                <c:pt idx="3399">
                  <c:v>0.30519867000000001</c:v>
                </c:pt>
                <c:pt idx="3400">
                  <c:v>0.29578511000000002</c:v>
                </c:pt>
                <c:pt idx="3401">
                  <c:v>0.28650608999999999</c:v>
                </c:pt>
                <c:pt idx="3402">
                  <c:v>0.27819642</c:v>
                </c:pt>
                <c:pt idx="3403">
                  <c:v>0.27200303999999997</c:v>
                </c:pt>
                <c:pt idx="3404">
                  <c:v>0.26840111999999999</c:v>
                </c:pt>
                <c:pt idx="3405">
                  <c:v>0.26709358999999999</c:v>
                </c:pt>
                <c:pt idx="3406">
                  <c:v>0.26749150999999999</c:v>
                </c:pt>
                <c:pt idx="3407">
                  <c:v>0.26895569000000003</c:v>
                </c:pt>
                <c:pt idx="3408">
                  <c:v>0.27121794999999999</c:v>
                </c:pt>
                <c:pt idx="3409">
                  <c:v>0.27327298</c:v>
                </c:pt>
                <c:pt idx="3410">
                  <c:v>0.27415360999999999</c:v>
                </c:pt>
                <c:pt idx="3411">
                  <c:v>0.27304666999999999</c:v>
                </c:pt>
                <c:pt idx="3412">
                  <c:v>0.27087474</c:v>
                </c:pt>
                <c:pt idx="3413">
                  <c:v>0.26837174000000003</c:v>
                </c:pt>
                <c:pt idx="3414">
                  <c:v>0.26593888999999998</c:v>
                </c:pt>
                <c:pt idx="3415">
                  <c:v>0.26305606999999998</c:v>
                </c:pt>
                <c:pt idx="3416">
                  <c:v>0.25996637</c:v>
                </c:pt>
                <c:pt idx="3417">
                  <c:v>0.25648454999999998</c:v>
                </c:pt>
                <c:pt idx="3418">
                  <c:v>0.25288336</c:v>
                </c:pt>
                <c:pt idx="3419">
                  <c:v>0.24925686999999999</c:v>
                </c:pt>
                <c:pt idx="3420">
                  <c:v>0.24514985</c:v>
                </c:pt>
                <c:pt idx="3421">
                  <c:v>0.24024549000000001</c:v>
                </c:pt>
                <c:pt idx="3422">
                  <c:v>0.23465451000000001</c:v>
                </c:pt>
                <c:pt idx="3423">
                  <c:v>0.22903061999999999</c:v>
                </c:pt>
                <c:pt idx="3424">
                  <c:v>0.22288685</c:v>
                </c:pt>
                <c:pt idx="3425">
                  <c:v>0.21491599</c:v>
                </c:pt>
                <c:pt idx="3426">
                  <c:v>0.20524255999999999</c:v>
                </c:pt>
                <c:pt idx="3427">
                  <c:v>0.19587066</c:v>
                </c:pt>
                <c:pt idx="3428">
                  <c:v>0.18869562000000001</c:v>
                </c:pt>
                <c:pt idx="3429">
                  <c:v>0.18355484999999999</c:v>
                </c:pt>
                <c:pt idx="3430">
                  <c:v>0.17950204</c:v>
                </c:pt>
                <c:pt idx="3431">
                  <c:v>0.17621100000000001</c:v>
                </c:pt>
                <c:pt idx="3432">
                  <c:v>0.1739231</c:v>
                </c:pt>
                <c:pt idx="3433">
                  <c:v>0.17229232</c:v>
                </c:pt>
                <c:pt idx="3434">
                  <c:v>0.17077323</c:v>
                </c:pt>
                <c:pt idx="3435">
                  <c:v>0.16817203999999999</c:v>
                </c:pt>
                <c:pt idx="3436">
                  <c:v>0.16451470000000001</c:v>
                </c:pt>
                <c:pt idx="3437">
                  <c:v>0.16007067999999999</c:v>
                </c:pt>
                <c:pt idx="3438">
                  <c:v>0.15527895</c:v>
                </c:pt>
                <c:pt idx="3439">
                  <c:v>0.15095768000000001</c:v>
                </c:pt>
                <c:pt idx="3440">
                  <c:v>0.14787479000000001</c:v>
                </c:pt>
                <c:pt idx="3441">
                  <c:v>0.14626101999999999</c:v>
                </c:pt>
                <c:pt idx="3442">
                  <c:v>0.14483090000000001</c:v>
                </c:pt>
                <c:pt idx="3443">
                  <c:v>0.1423816</c:v>
                </c:pt>
                <c:pt idx="3444">
                  <c:v>0.13833913</c:v>
                </c:pt>
                <c:pt idx="3445">
                  <c:v>0.1332323</c:v>
                </c:pt>
                <c:pt idx="3446">
                  <c:v>0.12721656000000001</c:v>
                </c:pt>
                <c:pt idx="3447">
                  <c:v>0.12087394</c:v>
                </c:pt>
                <c:pt idx="3448">
                  <c:v>0.11513681000000001</c:v>
                </c:pt>
                <c:pt idx="3449">
                  <c:v>0.11079008999999999</c:v>
                </c:pt>
                <c:pt idx="3450">
                  <c:v>0.10785268000000001</c:v>
                </c:pt>
                <c:pt idx="3451">
                  <c:v>0.10657309</c:v>
                </c:pt>
                <c:pt idx="3452">
                  <c:v>0.10722248</c:v>
                </c:pt>
                <c:pt idx="3453">
                  <c:v>0.109275</c:v>
                </c:pt>
                <c:pt idx="3454">
                  <c:v>0.11229923</c:v>
                </c:pt>
                <c:pt idx="3455">
                  <c:v>0.11556115</c:v>
                </c:pt>
                <c:pt idx="3456">
                  <c:v>0.11870741999999999</c:v>
                </c:pt>
                <c:pt idx="3457">
                  <c:v>0.12122129</c:v>
                </c:pt>
                <c:pt idx="3458">
                  <c:v>0.12275535999999999</c:v>
                </c:pt>
                <c:pt idx="3459">
                  <c:v>0.12369005</c:v>
                </c:pt>
                <c:pt idx="3460">
                  <c:v>0.12497173</c:v>
                </c:pt>
                <c:pt idx="3461">
                  <c:v>0.12719906</c:v>
                </c:pt>
                <c:pt idx="3462">
                  <c:v>0.13056529</c:v>
                </c:pt>
                <c:pt idx="3463">
                  <c:v>0.13527460999999999</c:v>
                </c:pt>
                <c:pt idx="3464">
                  <c:v>0.14166591000000001</c:v>
                </c:pt>
                <c:pt idx="3465">
                  <c:v>0.14932314999999999</c:v>
                </c:pt>
                <c:pt idx="3466">
                  <c:v>0.15736496</c:v>
                </c:pt>
                <c:pt idx="3467">
                  <c:v>0.16546828</c:v>
                </c:pt>
                <c:pt idx="3468">
                  <c:v>0.17355203999999999</c:v>
                </c:pt>
                <c:pt idx="3469">
                  <c:v>0.18170331000000001</c:v>
                </c:pt>
                <c:pt idx="3470">
                  <c:v>0.19014686</c:v>
                </c:pt>
                <c:pt idx="3471">
                  <c:v>0.19915891999999999</c:v>
                </c:pt>
                <c:pt idx="3472">
                  <c:v>0.20850003</c:v>
                </c:pt>
                <c:pt idx="3473">
                  <c:v>0.21688126999999999</c:v>
                </c:pt>
                <c:pt idx="3474">
                  <c:v>0.22271324000000001</c:v>
                </c:pt>
                <c:pt idx="3475">
                  <c:v>0.22547928</c:v>
                </c:pt>
                <c:pt idx="3476">
                  <c:v>0.22563558</c:v>
                </c:pt>
                <c:pt idx="3477">
                  <c:v>0.22393548999999999</c:v>
                </c:pt>
                <c:pt idx="3478">
                  <c:v>0.22127429000000001</c:v>
                </c:pt>
                <c:pt idx="3479">
                  <c:v>0.21836707999999999</c:v>
                </c:pt>
                <c:pt idx="3480">
                  <c:v>0.21583289</c:v>
                </c:pt>
                <c:pt idx="3481">
                  <c:v>0.21379532000000001</c:v>
                </c:pt>
                <c:pt idx="3482">
                  <c:v>0.212422</c:v>
                </c:pt>
                <c:pt idx="3483">
                  <c:v>0.2116469</c:v>
                </c:pt>
                <c:pt idx="3484">
                  <c:v>0.21181836000000001</c:v>
                </c:pt>
                <c:pt idx="3485">
                  <c:v>0.21261018000000001</c:v>
                </c:pt>
                <c:pt idx="3486">
                  <c:v>0.21402998000000001</c:v>
                </c:pt>
                <c:pt idx="3487">
                  <c:v>0.21605819000000001</c:v>
                </c:pt>
                <c:pt idx="3488">
                  <c:v>0.21861085</c:v>
                </c:pt>
                <c:pt idx="3489">
                  <c:v>0.22164639</c:v>
                </c:pt>
                <c:pt idx="3490">
                  <c:v>0.22483522</c:v>
                </c:pt>
                <c:pt idx="3491">
                  <c:v>0.22782229000000001</c:v>
                </c:pt>
                <c:pt idx="3492">
                  <c:v>0.23071779000000001</c:v>
                </c:pt>
                <c:pt idx="3493">
                  <c:v>0.23382813999999999</c:v>
                </c:pt>
                <c:pt idx="3494">
                  <c:v>0.23764888000000001</c:v>
                </c:pt>
                <c:pt idx="3495">
                  <c:v>0.24297773</c:v>
                </c:pt>
                <c:pt idx="3496">
                  <c:v>0.25016849000000002</c:v>
                </c:pt>
                <c:pt idx="3497">
                  <c:v>0.25883404999999998</c:v>
                </c:pt>
                <c:pt idx="3498">
                  <c:v>0.26726674</c:v>
                </c:pt>
                <c:pt idx="3499">
                  <c:v>0.27467208999999998</c:v>
                </c:pt>
                <c:pt idx="3500">
                  <c:v>0.28036246999999997</c:v>
                </c:pt>
                <c:pt idx="3501">
                  <c:v>0.28447447999999997</c:v>
                </c:pt>
                <c:pt idx="3502">
                  <c:v>0.28717905999999999</c:v>
                </c:pt>
                <c:pt idx="3503">
                  <c:v>0.28901885999999999</c:v>
                </c:pt>
                <c:pt idx="3504">
                  <c:v>0.29132201000000002</c:v>
                </c:pt>
                <c:pt idx="3505">
                  <c:v>0.29490365000000002</c:v>
                </c:pt>
                <c:pt idx="3506">
                  <c:v>0.30029982</c:v>
                </c:pt>
                <c:pt idx="3507">
                  <c:v>0.30683565000000002</c:v>
                </c:pt>
                <c:pt idx="3508">
                  <c:v>0.31359715999999999</c:v>
                </c:pt>
                <c:pt idx="3509">
                  <c:v>0.31982940999999998</c:v>
                </c:pt>
                <c:pt idx="3510">
                  <c:v>0.32553773000000003</c:v>
                </c:pt>
                <c:pt idx="3511">
                  <c:v>0.33131687999999998</c:v>
                </c:pt>
                <c:pt idx="3512">
                  <c:v>0.33718678000000002</c:v>
                </c:pt>
                <c:pt idx="3513">
                  <c:v>0.34282751</c:v>
                </c:pt>
                <c:pt idx="3514">
                  <c:v>0.34806556999999999</c:v>
                </c:pt>
                <c:pt idx="3515">
                  <c:v>0.35344035000000001</c:v>
                </c:pt>
                <c:pt idx="3516">
                  <c:v>0.35911335</c:v>
                </c:pt>
                <c:pt idx="3517">
                  <c:v>0.36505806000000002</c:v>
                </c:pt>
                <c:pt idx="3518">
                  <c:v>0.37091575999999998</c:v>
                </c:pt>
                <c:pt idx="3519">
                  <c:v>0.37630794000000001</c:v>
                </c:pt>
                <c:pt idx="3520">
                  <c:v>0.38109789999999999</c:v>
                </c:pt>
                <c:pt idx="3521">
                  <c:v>0.38557804000000001</c:v>
                </c:pt>
                <c:pt idx="3522">
                  <c:v>0.38958999</c:v>
                </c:pt>
                <c:pt idx="3523">
                  <c:v>0.39358738999999998</c:v>
                </c:pt>
                <c:pt idx="3524">
                  <c:v>0.39817172000000001</c:v>
                </c:pt>
                <c:pt idx="3525">
                  <c:v>0.40355961000000001</c:v>
                </c:pt>
                <c:pt idx="3526">
                  <c:v>0.40991642</c:v>
                </c:pt>
                <c:pt idx="3527">
                  <c:v>0.41649013000000001</c:v>
                </c:pt>
                <c:pt idx="3528">
                  <c:v>0.42289545000000001</c:v>
                </c:pt>
                <c:pt idx="3529">
                  <c:v>0.42861947</c:v>
                </c:pt>
                <c:pt idx="3530">
                  <c:v>0.43427080000000001</c:v>
                </c:pt>
                <c:pt idx="3531">
                  <c:v>0.44060370999999998</c:v>
                </c:pt>
                <c:pt idx="3532">
                  <c:v>0.44747892</c:v>
                </c:pt>
                <c:pt idx="3533">
                  <c:v>0.45404762999999998</c:v>
                </c:pt>
                <c:pt idx="3534">
                  <c:v>0.45995610999999997</c:v>
                </c:pt>
                <c:pt idx="3535">
                  <c:v>0.46480948</c:v>
                </c:pt>
                <c:pt idx="3536">
                  <c:v>0.46867055000000002</c:v>
                </c:pt>
                <c:pt idx="3537">
                  <c:v>0.47158868999999998</c:v>
                </c:pt>
                <c:pt idx="3538">
                  <c:v>0.47339471999999999</c:v>
                </c:pt>
                <c:pt idx="3539">
                  <c:v>0.47469450000000002</c:v>
                </c:pt>
                <c:pt idx="3540">
                  <c:v>0.47552295999999999</c:v>
                </c:pt>
                <c:pt idx="3541">
                  <c:v>0.47638169000000002</c:v>
                </c:pt>
                <c:pt idx="3542">
                  <c:v>0.47764651000000002</c:v>
                </c:pt>
                <c:pt idx="3543">
                  <c:v>0.4792729</c:v>
                </c:pt>
                <c:pt idx="3544">
                  <c:v>0.48076384</c:v>
                </c:pt>
                <c:pt idx="3545">
                  <c:v>0.48201052</c:v>
                </c:pt>
                <c:pt idx="3546">
                  <c:v>0.48306532000000002</c:v>
                </c:pt>
                <c:pt idx="3547">
                  <c:v>0.48361129000000003</c:v>
                </c:pt>
                <c:pt idx="3548">
                  <c:v>0.48309668</c:v>
                </c:pt>
                <c:pt idx="3549">
                  <c:v>0.48170117000000001</c:v>
                </c:pt>
                <c:pt idx="3550">
                  <c:v>0.48076144999999998</c:v>
                </c:pt>
                <c:pt idx="3551">
                  <c:v>0.48178532000000002</c:v>
                </c:pt>
                <c:pt idx="3552">
                  <c:v>0.48526311999999999</c:v>
                </c:pt>
                <c:pt idx="3553">
                  <c:v>0.48956042999999999</c:v>
                </c:pt>
                <c:pt idx="3554">
                  <c:v>0.49350263</c:v>
                </c:pt>
                <c:pt idx="3555">
                  <c:v>0.49678263</c:v>
                </c:pt>
                <c:pt idx="3556">
                  <c:v>0.50013795000000005</c:v>
                </c:pt>
                <c:pt idx="3557">
                  <c:v>0.50365983000000003</c:v>
                </c:pt>
                <c:pt idx="3558">
                  <c:v>0.50659323000000001</c:v>
                </c:pt>
                <c:pt idx="3559">
                  <c:v>0.50841276999999996</c:v>
                </c:pt>
                <c:pt idx="3560">
                  <c:v>0.50864898999999997</c:v>
                </c:pt>
                <c:pt idx="3561">
                  <c:v>0.50775402999999997</c:v>
                </c:pt>
                <c:pt idx="3562">
                  <c:v>0.50563477999999995</c:v>
                </c:pt>
                <c:pt idx="3563">
                  <c:v>0.50193816999999996</c:v>
                </c:pt>
                <c:pt idx="3564">
                  <c:v>0.49624578000000003</c:v>
                </c:pt>
                <c:pt idx="3565">
                  <c:v>0.48886352999999999</c:v>
                </c:pt>
                <c:pt idx="3566">
                  <c:v>0.48040961999999998</c:v>
                </c:pt>
                <c:pt idx="3567">
                  <c:v>0.47129271</c:v>
                </c:pt>
                <c:pt idx="3568">
                  <c:v>0.46111489</c:v>
                </c:pt>
                <c:pt idx="3569">
                  <c:v>0.44988729</c:v>
                </c:pt>
                <c:pt idx="3570">
                  <c:v>0.43751208000000003</c:v>
                </c:pt>
                <c:pt idx="3571">
                  <c:v>0.42409830999999998</c:v>
                </c:pt>
                <c:pt idx="3572">
                  <c:v>0.41053395999999998</c:v>
                </c:pt>
                <c:pt idx="3573">
                  <c:v>0.39668154</c:v>
                </c:pt>
                <c:pt idx="3574">
                  <c:v>0.38223962</c:v>
                </c:pt>
                <c:pt idx="3575">
                  <c:v>0.36578759</c:v>
                </c:pt>
                <c:pt idx="3576">
                  <c:v>0.34716873999999998</c:v>
                </c:pt>
                <c:pt idx="3577">
                  <c:v>0.32701042000000002</c:v>
                </c:pt>
                <c:pt idx="3578">
                  <c:v>0.30670227</c:v>
                </c:pt>
                <c:pt idx="3579">
                  <c:v>0.28768483</c:v>
                </c:pt>
                <c:pt idx="3580">
                  <c:v>0.27059973999999998</c:v>
                </c:pt>
                <c:pt idx="3581">
                  <c:v>0.25493418000000001</c:v>
                </c:pt>
                <c:pt idx="3582">
                  <c:v>0.23971424</c:v>
                </c:pt>
                <c:pt idx="3583">
                  <c:v>0.22463828</c:v>
                </c:pt>
                <c:pt idx="3584">
                  <c:v>0.20989585999999999</c:v>
                </c:pt>
                <c:pt idx="3585">
                  <c:v>0.19644563000000001</c:v>
                </c:pt>
                <c:pt idx="3586">
                  <c:v>0.18424025999999999</c:v>
                </c:pt>
                <c:pt idx="3587">
                  <c:v>0.17335452000000001</c:v>
                </c:pt>
                <c:pt idx="3588">
                  <c:v>0.16372724999999999</c:v>
                </c:pt>
                <c:pt idx="3589">
                  <c:v>0.15478779000000001</c:v>
                </c:pt>
                <c:pt idx="3590">
                  <c:v>0.14616208</c:v>
                </c:pt>
                <c:pt idx="3591">
                  <c:v>0.13844000000000001</c:v>
                </c:pt>
                <c:pt idx="3592">
                  <c:v>0.13128486</c:v>
                </c:pt>
                <c:pt idx="3593">
                  <c:v>0.12442991</c:v>
                </c:pt>
                <c:pt idx="3594">
                  <c:v>0.11787884</c:v>
                </c:pt>
                <c:pt idx="3595">
                  <c:v>0.11232871</c:v>
                </c:pt>
                <c:pt idx="3596">
                  <c:v>0.10831293</c:v>
                </c:pt>
                <c:pt idx="3597">
                  <c:v>0.10579137</c:v>
                </c:pt>
                <c:pt idx="3598">
                  <c:v>0.10520698000000001</c:v>
                </c:pt>
                <c:pt idx="3599">
                  <c:v>0.10574368000000001</c:v>
                </c:pt>
                <c:pt idx="3600">
                  <c:v>0.10705486</c:v>
                </c:pt>
                <c:pt idx="3601">
                  <c:v>0.10897886</c:v>
                </c:pt>
                <c:pt idx="3602">
                  <c:v>0.11195749000000001</c:v>
                </c:pt>
                <c:pt idx="3603">
                  <c:v>0.11649358999999999</c:v>
                </c:pt>
                <c:pt idx="3604">
                  <c:v>0.1221574</c:v>
                </c:pt>
                <c:pt idx="3605">
                  <c:v>0.12838714000000001</c:v>
                </c:pt>
                <c:pt idx="3606">
                  <c:v>0.13453429</c:v>
                </c:pt>
                <c:pt idx="3607">
                  <c:v>0.14054068</c:v>
                </c:pt>
                <c:pt idx="3608">
                  <c:v>0.14648860999999999</c:v>
                </c:pt>
                <c:pt idx="3609">
                  <c:v>0.15270233999999999</c:v>
                </c:pt>
                <c:pt idx="3610">
                  <c:v>0.15866168999999999</c:v>
                </c:pt>
                <c:pt idx="3611">
                  <c:v>0.16379418000000001</c:v>
                </c:pt>
                <c:pt idx="3612">
                  <c:v>0.16756156</c:v>
                </c:pt>
                <c:pt idx="3613">
                  <c:v>0.16996573000000001</c:v>
                </c:pt>
                <c:pt idx="3614">
                  <c:v>0.17074271999999999</c:v>
                </c:pt>
                <c:pt idx="3615">
                  <c:v>0.16865401999999999</c:v>
                </c:pt>
                <c:pt idx="3616">
                  <c:v>0.16331535999999999</c:v>
                </c:pt>
                <c:pt idx="3617">
                  <c:v>0.15540508</c:v>
                </c:pt>
                <c:pt idx="3618">
                  <c:v>0.14718727000000001</c:v>
                </c:pt>
                <c:pt idx="3619">
                  <c:v>0.13990440000000001</c:v>
                </c:pt>
                <c:pt idx="3620">
                  <c:v>0.13413974000000001</c:v>
                </c:pt>
                <c:pt idx="3621">
                  <c:v>0.12994976999999999</c:v>
                </c:pt>
                <c:pt idx="3622">
                  <c:v>0.12735984</c:v>
                </c:pt>
                <c:pt idx="3623">
                  <c:v>0.12582024999999999</c:v>
                </c:pt>
                <c:pt idx="3624">
                  <c:v>0.12468575</c:v>
                </c:pt>
                <c:pt idx="3625">
                  <c:v>0.12324016</c:v>
                </c:pt>
                <c:pt idx="3626">
                  <c:v>0.12142861000000001</c:v>
                </c:pt>
                <c:pt idx="3627">
                  <c:v>0.11905299</c:v>
                </c:pt>
                <c:pt idx="3628">
                  <c:v>0.11572117</c:v>
                </c:pt>
                <c:pt idx="3629">
                  <c:v>0.11162540999999999</c:v>
                </c:pt>
                <c:pt idx="3630">
                  <c:v>0.10629413</c:v>
                </c:pt>
                <c:pt idx="3631">
                  <c:v>0.10085294</c:v>
                </c:pt>
                <c:pt idx="3632">
                  <c:v>9.6022535000000006E-2</c:v>
                </c:pt>
                <c:pt idx="3633">
                  <c:v>9.2511565000000004E-2</c:v>
                </c:pt>
                <c:pt idx="3634">
                  <c:v>8.9881896000000003E-2</c:v>
                </c:pt>
                <c:pt idx="3635">
                  <c:v>8.8264866999999997E-2</c:v>
                </c:pt>
                <c:pt idx="3636">
                  <c:v>8.7941356999999998E-2</c:v>
                </c:pt>
                <c:pt idx="3637">
                  <c:v>8.8862517000000002E-2</c:v>
                </c:pt>
                <c:pt idx="3638">
                  <c:v>9.0396742000000002E-2</c:v>
                </c:pt>
                <c:pt idx="3639">
                  <c:v>9.2965018999999996E-2</c:v>
                </c:pt>
                <c:pt idx="3640">
                  <c:v>9.6851847000000005E-2</c:v>
                </c:pt>
                <c:pt idx="3641">
                  <c:v>0.10191881</c:v>
                </c:pt>
                <c:pt idx="3642">
                  <c:v>0.10767039</c:v>
                </c:pt>
                <c:pt idx="3643">
                  <c:v>0.11370086</c:v>
                </c:pt>
                <c:pt idx="3644">
                  <c:v>0.12040542</c:v>
                </c:pt>
                <c:pt idx="3645">
                  <c:v>0.12768531999999999</c:v>
                </c:pt>
                <c:pt idx="3646">
                  <c:v>0.13490256</c:v>
                </c:pt>
                <c:pt idx="3647">
                  <c:v>0.14139977000000001</c:v>
                </c:pt>
                <c:pt idx="3648">
                  <c:v>0.14756194</c:v>
                </c:pt>
                <c:pt idx="3649">
                  <c:v>0.15394251</c:v>
                </c:pt>
                <c:pt idx="3650">
                  <c:v>0.15990683</c:v>
                </c:pt>
                <c:pt idx="3651">
                  <c:v>0.16486360999999999</c:v>
                </c:pt>
                <c:pt idx="3652">
                  <c:v>0.16865479</c:v>
                </c:pt>
                <c:pt idx="3653">
                  <c:v>0.17182259999999999</c:v>
                </c:pt>
                <c:pt idx="3654">
                  <c:v>0.17452333</c:v>
                </c:pt>
                <c:pt idx="3655">
                  <c:v>0.17674065999999999</c:v>
                </c:pt>
                <c:pt idx="3656">
                  <c:v>0.17825429000000001</c:v>
                </c:pt>
                <c:pt idx="3657">
                  <c:v>0.17949873999999999</c:v>
                </c:pt>
                <c:pt idx="3658">
                  <c:v>0.18066006000000001</c:v>
                </c:pt>
                <c:pt idx="3659">
                  <c:v>0.18104076</c:v>
                </c:pt>
                <c:pt idx="3660">
                  <c:v>0.17947684999999999</c:v>
                </c:pt>
                <c:pt idx="3661">
                  <c:v>0.17589157</c:v>
                </c:pt>
                <c:pt idx="3662">
                  <c:v>0.17140030000000001</c:v>
                </c:pt>
                <c:pt idx="3663">
                  <c:v>0.16705869000000001</c:v>
                </c:pt>
                <c:pt idx="3664">
                  <c:v>0.16320604999999999</c:v>
                </c:pt>
                <c:pt idx="3665">
                  <c:v>0.15973330999999999</c:v>
                </c:pt>
                <c:pt idx="3666">
                  <c:v>0.15653228999999999</c:v>
                </c:pt>
                <c:pt idx="3667">
                  <c:v>0.15378268</c:v>
                </c:pt>
                <c:pt idx="3668">
                  <c:v>0.1516825</c:v>
                </c:pt>
                <c:pt idx="3669">
                  <c:v>0.14999844000000001</c:v>
                </c:pt>
                <c:pt idx="3670">
                  <c:v>0.14815412999999999</c:v>
                </c:pt>
                <c:pt idx="3671">
                  <c:v>0.14569998000000001</c:v>
                </c:pt>
                <c:pt idx="3672">
                  <c:v>0.14297476000000001</c:v>
                </c:pt>
                <c:pt idx="3673">
                  <c:v>0.14053597000000001</c:v>
                </c:pt>
                <c:pt idx="3674">
                  <c:v>0.13783603999999999</c:v>
                </c:pt>
                <c:pt idx="3675">
                  <c:v>0.13430819999999999</c:v>
                </c:pt>
                <c:pt idx="3676">
                  <c:v>0.12954782000000001</c:v>
                </c:pt>
                <c:pt idx="3677">
                  <c:v>0.12392056</c:v>
                </c:pt>
                <c:pt idx="3678">
                  <c:v>0.11816115000000001</c:v>
                </c:pt>
                <c:pt idx="3679">
                  <c:v>0.11280282</c:v>
                </c:pt>
                <c:pt idx="3680">
                  <c:v>0.10814628</c:v>
                </c:pt>
                <c:pt idx="3681">
                  <c:v>0.10416333</c:v>
                </c:pt>
                <c:pt idx="3682">
                  <c:v>0.10030098</c:v>
                </c:pt>
                <c:pt idx="3683">
                  <c:v>9.6057370000000003E-2</c:v>
                </c:pt>
                <c:pt idx="3684">
                  <c:v>9.0391975999999999E-2</c:v>
                </c:pt>
                <c:pt idx="3685">
                  <c:v>8.2665561999999998E-2</c:v>
                </c:pt>
                <c:pt idx="3686">
                  <c:v>7.3009520999999994E-2</c:v>
                </c:pt>
                <c:pt idx="3687">
                  <c:v>6.2053371000000003E-2</c:v>
                </c:pt>
                <c:pt idx="3688">
                  <c:v>5.0916271999999999E-2</c:v>
                </c:pt>
                <c:pt idx="3689">
                  <c:v>3.9824831999999998E-2</c:v>
                </c:pt>
                <c:pt idx="3690">
                  <c:v>2.8826619000000001E-2</c:v>
                </c:pt>
                <c:pt idx="3691">
                  <c:v>1.7366955E-2</c:v>
                </c:pt>
                <c:pt idx="3692">
                  <c:v>5.4261661000000001E-3</c:v>
                </c:pt>
                <c:pt idx="3693">
                  <c:v>-6.5588924000000003E-3</c:v>
                </c:pt>
                <c:pt idx="3694">
                  <c:v>-1.7926772000000001E-2</c:v>
                </c:pt>
                <c:pt idx="3695">
                  <c:v>-2.8626543000000001E-2</c:v>
                </c:pt>
                <c:pt idx="3696">
                  <c:v>-3.8732927E-2</c:v>
                </c:pt>
                <c:pt idx="3697">
                  <c:v>-4.8781190000000002E-2</c:v>
                </c:pt>
                <c:pt idx="3698">
                  <c:v>-5.9186493E-2</c:v>
                </c:pt>
                <c:pt idx="3699">
                  <c:v>-6.9934407000000004E-2</c:v>
                </c:pt>
                <c:pt idx="3700">
                  <c:v>-8.1238118999999998E-2</c:v>
                </c:pt>
                <c:pt idx="3701">
                  <c:v>-9.3225217999999999E-2</c:v>
                </c:pt>
                <c:pt idx="3702">
                  <c:v>-0.10593381</c:v>
                </c:pt>
                <c:pt idx="3703">
                  <c:v>-0.11910906</c:v>
                </c:pt>
                <c:pt idx="3704">
                  <c:v>-0.13226955000000001</c:v>
                </c:pt>
                <c:pt idx="3705">
                  <c:v>-0.14447125</c:v>
                </c:pt>
                <c:pt idx="3706">
                  <c:v>-0.15521003999999999</c:v>
                </c:pt>
                <c:pt idx="3707">
                  <c:v>-0.16499220000000001</c:v>
                </c:pt>
                <c:pt idx="3708">
                  <c:v>-0.17480760000000001</c:v>
                </c:pt>
                <c:pt idx="3709">
                  <c:v>-0.18521583999999999</c:v>
                </c:pt>
                <c:pt idx="3710">
                  <c:v>-0.19536236000000001</c:v>
                </c:pt>
                <c:pt idx="3711">
                  <c:v>-0.20404964</c:v>
                </c:pt>
                <c:pt idx="3712">
                  <c:v>-0.21145205</c:v>
                </c:pt>
                <c:pt idx="3713">
                  <c:v>-0.21805294</c:v>
                </c:pt>
                <c:pt idx="3714">
                  <c:v>-0.22443335</c:v>
                </c:pt>
                <c:pt idx="3715">
                  <c:v>-0.23070772000000001</c:v>
                </c:pt>
                <c:pt idx="3716">
                  <c:v>-0.23771602999999999</c:v>
                </c:pt>
                <c:pt idx="3717">
                  <c:v>-0.24590308999999999</c:v>
                </c:pt>
                <c:pt idx="3718">
                  <c:v>-0.25462677</c:v>
                </c:pt>
                <c:pt idx="3719">
                  <c:v>-0.26310212999999999</c:v>
                </c:pt>
                <c:pt idx="3720">
                  <c:v>-0.27082925000000002</c:v>
                </c:pt>
                <c:pt idx="3721">
                  <c:v>-0.27797743000000003</c:v>
                </c:pt>
                <c:pt idx="3722">
                  <c:v>-0.28526372999999999</c:v>
                </c:pt>
                <c:pt idx="3723">
                  <c:v>-0.29341634999999999</c:v>
                </c:pt>
                <c:pt idx="3724">
                  <c:v>-0.30222044999999997</c:v>
                </c:pt>
                <c:pt idx="3725">
                  <c:v>-0.31088614999999997</c:v>
                </c:pt>
                <c:pt idx="3726">
                  <c:v>-0.31855665999999999</c:v>
                </c:pt>
                <c:pt idx="3727">
                  <c:v>-0.32518088000000001</c:v>
                </c:pt>
                <c:pt idx="3728">
                  <c:v>-0.33130334</c:v>
                </c:pt>
                <c:pt idx="3729">
                  <c:v>-0.33729561000000002</c:v>
                </c:pt>
                <c:pt idx="3730">
                  <c:v>-0.34318632999999998</c:v>
                </c:pt>
                <c:pt idx="3731">
                  <c:v>-0.34863606000000003</c:v>
                </c:pt>
                <c:pt idx="3732">
                  <c:v>-0.35360280999999999</c:v>
                </c:pt>
                <c:pt idx="3733">
                  <c:v>-0.35782649999999999</c:v>
                </c:pt>
                <c:pt idx="3734">
                  <c:v>-0.36134452</c:v>
                </c:pt>
                <c:pt idx="3735">
                  <c:v>-0.36400123000000001</c:v>
                </c:pt>
                <c:pt idx="3736">
                  <c:v>-0.36642025</c:v>
                </c:pt>
                <c:pt idx="3737">
                  <c:v>-0.36936649999999999</c:v>
                </c:pt>
                <c:pt idx="3738">
                  <c:v>-0.37300876999999999</c:v>
                </c:pt>
                <c:pt idx="3739">
                  <c:v>-0.37712509999999999</c:v>
                </c:pt>
                <c:pt idx="3740">
                  <c:v>-0.38088460000000002</c:v>
                </c:pt>
                <c:pt idx="3741">
                  <c:v>-0.38432946000000001</c:v>
                </c:pt>
                <c:pt idx="3742">
                  <c:v>-0.38711226999999998</c:v>
                </c:pt>
                <c:pt idx="3743">
                  <c:v>-0.38862949000000002</c:v>
                </c:pt>
                <c:pt idx="3744">
                  <c:v>-0.38863344999999999</c:v>
                </c:pt>
                <c:pt idx="3745">
                  <c:v>-0.38701911</c:v>
                </c:pt>
                <c:pt idx="3746">
                  <c:v>-0.38448636000000003</c:v>
                </c:pt>
                <c:pt idx="3747">
                  <c:v>-0.38191375</c:v>
                </c:pt>
                <c:pt idx="3748">
                  <c:v>-0.37955306</c:v>
                </c:pt>
                <c:pt idx="3749">
                  <c:v>-0.37646755999999998</c:v>
                </c:pt>
                <c:pt idx="3750">
                  <c:v>-0.37180024</c:v>
                </c:pt>
                <c:pt idx="3751">
                  <c:v>-0.36472151000000003</c:v>
                </c:pt>
                <c:pt idx="3752">
                  <c:v>-0.35483638000000001</c:v>
                </c:pt>
                <c:pt idx="3753">
                  <c:v>-0.34250454000000002</c:v>
                </c:pt>
                <c:pt idx="3754">
                  <c:v>-0.32884061999999997</c:v>
                </c:pt>
                <c:pt idx="3755">
                  <c:v>-0.31464413000000002</c:v>
                </c:pt>
                <c:pt idx="3756">
                  <c:v>-0.29991380000000001</c:v>
                </c:pt>
                <c:pt idx="3757">
                  <c:v>-0.28470507</c:v>
                </c:pt>
                <c:pt idx="3758">
                  <c:v>-0.26991151000000002</c:v>
                </c:pt>
                <c:pt idx="3759">
                  <c:v>-0.25617844000000001</c:v>
                </c:pt>
                <c:pt idx="3760">
                  <c:v>-0.24338473999999999</c:v>
                </c:pt>
                <c:pt idx="3761">
                  <c:v>-0.23120961000000001</c:v>
                </c:pt>
                <c:pt idx="3762">
                  <c:v>-0.21984324999999999</c:v>
                </c:pt>
                <c:pt idx="3763">
                  <c:v>-0.20907529999999999</c:v>
                </c:pt>
                <c:pt idx="3764">
                  <c:v>-0.19821052</c:v>
                </c:pt>
                <c:pt idx="3765">
                  <c:v>-0.18733649999999999</c:v>
                </c:pt>
                <c:pt idx="3766">
                  <c:v>-0.17683061999999999</c:v>
                </c:pt>
                <c:pt idx="3767">
                  <c:v>-0.16712158999999999</c:v>
                </c:pt>
                <c:pt idx="3768">
                  <c:v>-0.15830464999999999</c:v>
                </c:pt>
                <c:pt idx="3769">
                  <c:v>-0.14993930999999999</c:v>
                </c:pt>
                <c:pt idx="3770">
                  <c:v>-0.14166010000000001</c:v>
                </c:pt>
                <c:pt idx="3771">
                  <c:v>-0.13375185000000001</c:v>
                </c:pt>
                <c:pt idx="3772">
                  <c:v>-0.12671093</c:v>
                </c:pt>
                <c:pt idx="3773">
                  <c:v>-0.12064225000000001</c:v>
                </c:pt>
                <c:pt idx="3774">
                  <c:v>-0.11515553000000001</c:v>
                </c:pt>
                <c:pt idx="3775">
                  <c:v>-0.10993815999999999</c:v>
                </c:pt>
                <c:pt idx="3776">
                  <c:v>-0.10434394</c:v>
                </c:pt>
                <c:pt idx="3777">
                  <c:v>-9.7651470000000004E-2</c:v>
                </c:pt>
                <c:pt idx="3778">
                  <c:v>-8.9538557000000005E-2</c:v>
                </c:pt>
                <c:pt idx="3779">
                  <c:v>-8.0238476000000003E-2</c:v>
                </c:pt>
                <c:pt idx="3780">
                  <c:v>-7.0480115999999995E-2</c:v>
                </c:pt>
                <c:pt idx="3781">
                  <c:v>-6.0872364999999998E-2</c:v>
                </c:pt>
                <c:pt idx="3782">
                  <c:v>-5.1500585000000002E-2</c:v>
                </c:pt>
                <c:pt idx="3783">
                  <c:v>-4.2795070999999997E-2</c:v>
                </c:pt>
                <c:pt idx="3784">
                  <c:v>-3.5048106000000002E-2</c:v>
                </c:pt>
                <c:pt idx="3785">
                  <c:v>-2.9241599E-2</c:v>
                </c:pt>
                <c:pt idx="3786">
                  <c:v>-2.5441711999999998E-2</c:v>
                </c:pt>
                <c:pt idx="3787">
                  <c:v>-2.2464535000000001E-2</c:v>
                </c:pt>
                <c:pt idx="3788">
                  <c:v>-1.8622837E-2</c:v>
                </c:pt>
                <c:pt idx="3789">
                  <c:v>-1.3265022E-2</c:v>
                </c:pt>
                <c:pt idx="3790">
                  <c:v>-7.1639900000000003E-3</c:v>
                </c:pt>
                <c:pt idx="3791">
                  <c:v>-1.0581213999999999E-3</c:v>
                </c:pt>
                <c:pt idx="3792">
                  <c:v>5.1296867000000003E-3</c:v>
                </c:pt>
                <c:pt idx="3793">
                  <c:v>1.2136594000000001E-2</c:v>
                </c:pt>
                <c:pt idx="3794">
                  <c:v>2.0243344999999999E-2</c:v>
                </c:pt>
                <c:pt idx="3795">
                  <c:v>2.9225030999999999E-2</c:v>
                </c:pt>
                <c:pt idx="3796">
                  <c:v>3.8612900999999998E-2</c:v>
                </c:pt>
                <c:pt idx="3797">
                  <c:v>4.8272701000000001E-2</c:v>
                </c:pt>
                <c:pt idx="3798">
                  <c:v>5.788567E-2</c:v>
                </c:pt>
                <c:pt idx="3799">
                  <c:v>6.7394517000000001E-2</c:v>
                </c:pt>
                <c:pt idx="3800">
                  <c:v>7.6385160999999993E-2</c:v>
                </c:pt>
                <c:pt idx="3801">
                  <c:v>8.4271335000000003E-2</c:v>
                </c:pt>
                <c:pt idx="3802">
                  <c:v>9.0762501999999995E-2</c:v>
                </c:pt>
                <c:pt idx="3803">
                  <c:v>9.5920248999999999E-2</c:v>
                </c:pt>
                <c:pt idx="3804">
                  <c:v>9.9998326999999998E-2</c:v>
                </c:pt>
                <c:pt idx="3805">
                  <c:v>0.10298541999999999</c:v>
                </c:pt>
                <c:pt idx="3806">
                  <c:v>0.10522532</c:v>
                </c:pt>
                <c:pt idx="3807">
                  <c:v>0.10618904</c:v>
                </c:pt>
                <c:pt idx="3808">
                  <c:v>0.10656796</c:v>
                </c:pt>
                <c:pt idx="3809">
                  <c:v>0.10604519</c:v>
                </c:pt>
                <c:pt idx="3810">
                  <c:v>0.104411</c:v>
                </c:pt>
                <c:pt idx="3811">
                  <c:v>0.10133022999999999</c:v>
                </c:pt>
                <c:pt idx="3812">
                  <c:v>9.6432524000000006E-2</c:v>
                </c:pt>
                <c:pt idx="3813">
                  <c:v>8.9931596000000003E-2</c:v>
                </c:pt>
                <c:pt idx="3814">
                  <c:v>8.2079770999999996E-2</c:v>
                </c:pt>
                <c:pt idx="3815">
                  <c:v>7.2917363999999998E-2</c:v>
                </c:pt>
                <c:pt idx="3816">
                  <c:v>6.2662499999999996E-2</c:v>
                </c:pt>
                <c:pt idx="3817">
                  <c:v>5.1648707000000002E-2</c:v>
                </c:pt>
                <c:pt idx="3818">
                  <c:v>3.9657921999999998E-2</c:v>
                </c:pt>
                <c:pt idx="3819">
                  <c:v>2.6834324E-2</c:v>
                </c:pt>
                <c:pt idx="3820">
                  <c:v>1.3554081000000001E-2</c:v>
                </c:pt>
                <c:pt idx="3821">
                  <c:v>5.5881458999999995E-4</c:v>
                </c:pt>
                <c:pt idx="3822">
                  <c:v>-1.2337900000000001E-2</c:v>
                </c:pt>
                <c:pt idx="3823">
                  <c:v>-2.4978225E-2</c:v>
                </c:pt>
                <c:pt idx="3824">
                  <c:v>-3.6713890999999998E-2</c:v>
                </c:pt>
                <c:pt idx="3825">
                  <c:v>-4.7589026E-2</c:v>
                </c:pt>
                <c:pt idx="3826">
                  <c:v>-5.8636094999999999E-2</c:v>
                </c:pt>
                <c:pt idx="3827">
                  <c:v>-7.0756509999999995E-2</c:v>
                </c:pt>
                <c:pt idx="3828">
                  <c:v>-8.3987402000000003E-2</c:v>
                </c:pt>
                <c:pt idx="3829">
                  <c:v>-9.7813473999999997E-2</c:v>
                </c:pt>
                <c:pt idx="3830">
                  <c:v>-0.1119947</c:v>
                </c:pt>
                <c:pt idx="3831">
                  <c:v>-0.12705217999999999</c:v>
                </c:pt>
                <c:pt idx="3832">
                  <c:v>-0.14271328999999999</c:v>
                </c:pt>
                <c:pt idx="3833">
                  <c:v>-0.15843481000000001</c:v>
                </c:pt>
                <c:pt idx="3834">
                  <c:v>-0.17325434000000001</c:v>
                </c:pt>
                <c:pt idx="3835">
                  <c:v>-0.18678233999999999</c:v>
                </c:pt>
                <c:pt idx="3836">
                  <c:v>-0.19921726000000001</c:v>
                </c:pt>
                <c:pt idx="3837">
                  <c:v>-0.21053121999999999</c:v>
                </c:pt>
                <c:pt idx="3838">
                  <c:v>-0.22082779999999999</c:v>
                </c:pt>
                <c:pt idx="3839">
                  <c:v>-0.22940418000000001</c:v>
                </c:pt>
                <c:pt idx="3840">
                  <c:v>-0.23626063999999999</c:v>
                </c:pt>
                <c:pt idx="3841">
                  <c:v>-0.24142437999999999</c:v>
                </c:pt>
                <c:pt idx="3842">
                  <c:v>-0.24487281</c:v>
                </c:pt>
                <c:pt idx="3843">
                  <c:v>-0.24646677</c:v>
                </c:pt>
                <c:pt idx="3844">
                  <c:v>-0.24683917999999999</c:v>
                </c:pt>
                <c:pt idx="3845">
                  <c:v>-0.24681523</c:v>
                </c:pt>
                <c:pt idx="3846">
                  <c:v>-0.24716700999999999</c:v>
                </c:pt>
                <c:pt idx="3847">
                  <c:v>-0.24806918999999999</c:v>
                </c:pt>
                <c:pt idx="3848">
                  <c:v>-0.24953033999999999</c:v>
                </c:pt>
                <c:pt idx="3849">
                  <c:v>-0.25189317</c:v>
                </c:pt>
                <c:pt idx="3850">
                  <c:v>-0.25502455000000002</c:v>
                </c:pt>
                <c:pt idx="3851">
                  <c:v>-0.25854708999999998</c:v>
                </c:pt>
                <c:pt idx="3852">
                  <c:v>-0.26214199999999999</c:v>
                </c:pt>
                <c:pt idx="3853">
                  <c:v>-0.26605036999999998</c:v>
                </c:pt>
                <c:pt idx="3854">
                  <c:v>-0.26993811000000001</c:v>
                </c:pt>
                <c:pt idx="3855">
                  <c:v>-0.27350986999999999</c:v>
                </c:pt>
                <c:pt idx="3856">
                  <c:v>-0.27661447</c:v>
                </c:pt>
                <c:pt idx="3857">
                  <c:v>-0.27923772000000002</c:v>
                </c:pt>
                <c:pt idx="3858">
                  <c:v>-0.28146937</c:v>
                </c:pt>
                <c:pt idx="3859">
                  <c:v>-0.28297079000000003</c:v>
                </c:pt>
                <c:pt idx="3860">
                  <c:v>-0.28356447000000001</c:v>
                </c:pt>
                <c:pt idx="3861">
                  <c:v>-0.28324071000000001</c:v>
                </c:pt>
                <c:pt idx="3862">
                  <c:v>-0.28235806000000002</c:v>
                </c:pt>
                <c:pt idx="3863">
                  <c:v>-0.28048564999999998</c:v>
                </c:pt>
                <c:pt idx="3864">
                  <c:v>-0.27734824000000002</c:v>
                </c:pt>
                <c:pt idx="3865">
                  <c:v>-0.27227054000000001</c:v>
                </c:pt>
                <c:pt idx="3866">
                  <c:v>-0.26577501999999997</c:v>
                </c:pt>
                <c:pt idx="3867">
                  <c:v>-0.25785186999999998</c:v>
                </c:pt>
                <c:pt idx="3868">
                  <c:v>-0.24876034999999999</c:v>
                </c:pt>
                <c:pt idx="3869">
                  <c:v>-0.23913429999999999</c:v>
                </c:pt>
                <c:pt idx="3870">
                  <c:v>-0.22949317</c:v>
                </c:pt>
                <c:pt idx="3871">
                  <c:v>-0.21979178999999999</c:v>
                </c:pt>
                <c:pt idx="3872">
                  <c:v>-0.20981649999999999</c:v>
                </c:pt>
                <c:pt idx="3873">
                  <c:v>-0.19965376000000001</c:v>
                </c:pt>
                <c:pt idx="3874">
                  <c:v>-0.18909714</c:v>
                </c:pt>
                <c:pt idx="3875">
                  <c:v>-0.17798913</c:v>
                </c:pt>
                <c:pt idx="3876">
                  <c:v>-0.16640247999999999</c:v>
                </c:pt>
                <c:pt idx="3877">
                  <c:v>-0.15454847999999999</c:v>
                </c:pt>
                <c:pt idx="3878">
                  <c:v>-0.14242194</c:v>
                </c:pt>
                <c:pt idx="3879">
                  <c:v>-0.13025031000000001</c:v>
                </c:pt>
                <c:pt idx="3880">
                  <c:v>-0.11812639</c:v>
                </c:pt>
                <c:pt idx="3881">
                  <c:v>-0.10630088</c:v>
                </c:pt>
                <c:pt idx="3882">
                  <c:v>-9.5210189000000001E-2</c:v>
                </c:pt>
                <c:pt idx="3883">
                  <c:v>-8.5412290000000002E-2</c:v>
                </c:pt>
                <c:pt idx="3884">
                  <c:v>-7.6896255999999996E-2</c:v>
                </c:pt>
                <c:pt idx="3885">
                  <c:v>-6.9561312E-2</c:v>
                </c:pt>
                <c:pt idx="3886">
                  <c:v>-6.3000054E-2</c:v>
                </c:pt>
                <c:pt idx="3887">
                  <c:v>-5.6663221E-2</c:v>
                </c:pt>
                <c:pt idx="3888">
                  <c:v>-5.0013045999999999E-2</c:v>
                </c:pt>
                <c:pt idx="3889">
                  <c:v>-4.2885319999999998E-2</c:v>
                </c:pt>
                <c:pt idx="3890">
                  <c:v>-3.6535103999999999E-2</c:v>
                </c:pt>
                <c:pt idx="3891">
                  <c:v>-3.1446114999999997E-2</c:v>
                </c:pt>
                <c:pt idx="3892">
                  <c:v>-2.6957399999999999E-2</c:v>
                </c:pt>
                <c:pt idx="3893">
                  <c:v>-2.3038202000000001E-2</c:v>
                </c:pt>
                <c:pt idx="3894">
                  <c:v>-2.0258333E-2</c:v>
                </c:pt>
                <c:pt idx="3895">
                  <c:v>-1.9095655999999999E-2</c:v>
                </c:pt>
                <c:pt idx="3896">
                  <c:v>-1.9323607E-2</c:v>
                </c:pt>
                <c:pt idx="3897">
                  <c:v>-2.1020732E-2</c:v>
                </c:pt>
                <c:pt idx="3898">
                  <c:v>-2.4240883000000001E-2</c:v>
                </c:pt>
                <c:pt idx="3899">
                  <c:v>-2.8877996E-2</c:v>
                </c:pt>
                <c:pt idx="3900">
                  <c:v>-3.4529942000000001E-2</c:v>
                </c:pt>
                <c:pt idx="3901">
                  <c:v>-4.1122283000000003E-2</c:v>
                </c:pt>
                <c:pt idx="3902">
                  <c:v>-4.8479667999999997E-2</c:v>
                </c:pt>
                <c:pt idx="3903">
                  <c:v>-5.6145087000000003E-2</c:v>
                </c:pt>
                <c:pt idx="3904">
                  <c:v>-6.3069737000000001E-2</c:v>
                </c:pt>
                <c:pt idx="3905">
                  <c:v>-6.8576621000000004E-2</c:v>
                </c:pt>
                <c:pt idx="3906">
                  <c:v>-7.2729767000000001E-2</c:v>
                </c:pt>
                <c:pt idx="3907">
                  <c:v>-7.6672718000000001E-2</c:v>
                </c:pt>
                <c:pt idx="3908">
                  <c:v>-8.0778237000000003E-2</c:v>
                </c:pt>
                <c:pt idx="3909">
                  <c:v>-8.4424040000000006E-2</c:v>
                </c:pt>
                <c:pt idx="3910">
                  <c:v>-8.7009267000000001E-2</c:v>
                </c:pt>
                <c:pt idx="3911">
                  <c:v>-8.8642789999999999E-2</c:v>
                </c:pt>
                <c:pt idx="3912">
                  <c:v>-8.9781220999999994E-2</c:v>
                </c:pt>
                <c:pt idx="3913">
                  <c:v>-9.0648220000000002E-2</c:v>
                </c:pt>
                <c:pt idx="3914">
                  <c:v>-9.1649108000000007E-2</c:v>
                </c:pt>
                <c:pt idx="3915">
                  <c:v>-9.2685858999999995E-2</c:v>
                </c:pt>
                <c:pt idx="3916">
                  <c:v>-9.3186027000000005E-2</c:v>
                </c:pt>
                <c:pt idx="3917">
                  <c:v>-9.2689173999999999E-2</c:v>
                </c:pt>
                <c:pt idx="3918">
                  <c:v>-9.1435171999999995E-2</c:v>
                </c:pt>
                <c:pt idx="3919">
                  <c:v>-8.9795921000000001E-2</c:v>
                </c:pt>
                <c:pt idx="3920">
                  <c:v>-8.8097786999999997E-2</c:v>
                </c:pt>
                <c:pt idx="3921">
                  <c:v>-8.6642957000000007E-2</c:v>
                </c:pt>
                <c:pt idx="3922">
                  <c:v>-8.6245374E-2</c:v>
                </c:pt>
                <c:pt idx="3923">
                  <c:v>-8.7771145999999994E-2</c:v>
                </c:pt>
                <c:pt idx="3924">
                  <c:v>-9.1057012000000007E-2</c:v>
                </c:pt>
                <c:pt idx="3925">
                  <c:v>-9.5198988999999998E-2</c:v>
                </c:pt>
                <c:pt idx="3926">
                  <c:v>-9.9590358000000004E-2</c:v>
                </c:pt>
                <c:pt idx="3927">
                  <c:v>-0.10375453</c:v>
                </c:pt>
                <c:pt idx="3928">
                  <c:v>-0.10745963</c:v>
                </c:pt>
                <c:pt idx="3929">
                  <c:v>-0.10956411000000001</c:v>
                </c:pt>
                <c:pt idx="3930">
                  <c:v>-0.10996862</c:v>
                </c:pt>
                <c:pt idx="3931">
                  <c:v>-0.10938225</c:v>
                </c:pt>
                <c:pt idx="3932">
                  <c:v>-0.10950098</c:v>
                </c:pt>
                <c:pt idx="3933">
                  <c:v>-0.11073643</c:v>
                </c:pt>
                <c:pt idx="3934">
                  <c:v>-0.11250216</c:v>
                </c:pt>
                <c:pt idx="3935">
                  <c:v>-0.11370679</c:v>
                </c:pt>
                <c:pt idx="3936">
                  <c:v>-0.11404708</c:v>
                </c:pt>
                <c:pt idx="3937">
                  <c:v>-0.11374073</c:v>
                </c:pt>
                <c:pt idx="3938">
                  <c:v>-0.11314100000000001</c:v>
                </c:pt>
                <c:pt idx="3939">
                  <c:v>-0.11197202000000001</c:v>
                </c:pt>
                <c:pt idx="3940">
                  <c:v>-0.11004611</c:v>
                </c:pt>
                <c:pt idx="3941">
                  <c:v>-0.10731773999999999</c:v>
                </c:pt>
                <c:pt idx="3942">
                  <c:v>-0.10389385</c:v>
                </c:pt>
                <c:pt idx="3943">
                  <c:v>-9.9420647000000001E-2</c:v>
                </c:pt>
                <c:pt idx="3944">
                  <c:v>-9.3992611000000004E-2</c:v>
                </c:pt>
                <c:pt idx="3945">
                  <c:v>-8.8129608999999998E-2</c:v>
                </c:pt>
                <c:pt idx="3946">
                  <c:v>-8.2092291999999997E-2</c:v>
                </c:pt>
                <c:pt idx="3947">
                  <c:v>-7.5434106000000001E-2</c:v>
                </c:pt>
                <c:pt idx="3948">
                  <c:v>-6.7277830999999996E-2</c:v>
                </c:pt>
                <c:pt idx="3949">
                  <c:v>-5.7688507999999999E-2</c:v>
                </c:pt>
                <c:pt idx="3950">
                  <c:v>-4.7104776000000001E-2</c:v>
                </c:pt>
                <c:pt idx="3951">
                  <c:v>-3.6985808000000002E-2</c:v>
                </c:pt>
                <c:pt idx="3952">
                  <c:v>-2.7585965E-2</c:v>
                </c:pt>
                <c:pt idx="3953">
                  <c:v>-1.8495602999999999E-2</c:v>
                </c:pt>
                <c:pt idx="3954">
                  <c:v>-9.3874239000000005E-3</c:v>
                </c:pt>
                <c:pt idx="3955">
                  <c:v>-7.9319337999999998E-4</c:v>
                </c:pt>
                <c:pt idx="3956">
                  <c:v>6.5798634999999998E-3</c:v>
                </c:pt>
                <c:pt idx="3957">
                  <c:v>1.2605276E-2</c:v>
                </c:pt>
                <c:pt idx="3958">
                  <c:v>1.7304066E-2</c:v>
                </c:pt>
                <c:pt idx="3959">
                  <c:v>2.1301435000000001E-2</c:v>
                </c:pt>
                <c:pt idx="3960">
                  <c:v>2.4475738E-2</c:v>
                </c:pt>
                <c:pt idx="3961">
                  <c:v>2.7484926999999999E-2</c:v>
                </c:pt>
                <c:pt idx="3962">
                  <c:v>3.090157E-2</c:v>
                </c:pt>
                <c:pt idx="3963">
                  <c:v>3.5272984E-2</c:v>
                </c:pt>
                <c:pt idx="3964">
                  <c:v>3.9612649E-2</c:v>
                </c:pt>
                <c:pt idx="3965">
                  <c:v>4.2925552999999998E-2</c:v>
                </c:pt>
                <c:pt idx="3966">
                  <c:v>4.4693031000000001E-2</c:v>
                </c:pt>
                <c:pt idx="3967">
                  <c:v>4.4776585000000001E-2</c:v>
                </c:pt>
                <c:pt idx="3968">
                  <c:v>4.3693177E-2</c:v>
                </c:pt>
                <c:pt idx="3969">
                  <c:v>4.1727147999999999E-2</c:v>
                </c:pt>
                <c:pt idx="3970">
                  <c:v>3.9414618999999998E-2</c:v>
                </c:pt>
                <c:pt idx="3971">
                  <c:v>3.7185923000000003E-2</c:v>
                </c:pt>
                <c:pt idx="3972">
                  <c:v>3.5921794999999999E-2</c:v>
                </c:pt>
                <c:pt idx="3973">
                  <c:v>3.6100889999999997E-2</c:v>
                </c:pt>
                <c:pt idx="3974">
                  <c:v>3.7408380999999997E-2</c:v>
                </c:pt>
                <c:pt idx="3975">
                  <c:v>3.8972632E-2</c:v>
                </c:pt>
                <c:pt idx="3976">
                  <c:v>4.0498501999999999E-2</c:v>
                </c:pt>
                <c:pt idx="3977">
                  <c:v>4.2691382E-2</c:v>
                </c:pt>
                <c:pt idx="3978">
                  <c:v>4.6012618999999998E-2</c:v>
                </c:pt>
                <c:pt idx="3979">
                  <c:v>5.0793927000000003E-2</c:v>
                </c:pt>
                <c:pt idx="3980">
                  <c:v>5.6767454000000002E-2</c:v>
                </c:pt>
                <c:pt idx="3981">
                  <c:v>6.3543768E-2</c:v>
                </c:pt>
                <c:pt idx="3982">
                  <c:v>6.9921907000000005E-2</c:v>
                </c:pt>
                <c:pt idx="3983">
                  <c:v>7.5505296E-2</c:v>
                </c:pt>
                <c:pt idx="3984">
                  <c:v>8.1098137000000001E-2</c:v>
                </c:pt>
                <c:pt idx="3985">
                  <c:v>8.7412460999999997E-2</c:v>
                </c:pt>
                <c:pt idx="3986">
                  <c:v>9.4069364000000003E-2</c:v>
                </c:pt>
                <c:pt idx="3987">
                  <c:v>0.10038041</c:v>
                </c:pt>
                <c:pt idx="3988">
                  <c:v>0.10668517</c:v>
                </c:pt>
                <c:pt idx="3989">
                  <c:v>0.1135084</c:v>
                </c:pt>
                <c:pt idx="3990">
                  <c:v>0.12069428</c:v>
                </c:pt>
                <c:pt idx="3991">
                  <c:v>0.12759571</c:v>
                </c:pt>
                <c:pt idx="3992">
                  <c:v>0.13407309000000001</c:v>
                </c:pt>
                <c:pt idx="3993">
                  <c:v>0.14060270999999999</c:v>
                </c:pt>
                <c:pt idx="3994">
                  <c:v>0.14761283</c:v>
                </c:pt>
                <c:pt idx="3995">
                  <c:v>0.15416418000000001</c:v>
                </c:pt>
                <c:pt idx="3996">
                  <c:v>0.15972360999999999</c:v>
                </c:pt>
                <c:pt idx="3997">
                  <c:v>0.16402579</c:v>
                </c:pt>
                <c:pt idx="3998">
                  <c:v>0.16709877000000001</c:v>
                </c:pt>
                <c:pt idx="3999">
                  <c:v>0.16915744999999999</c:v>
                </c:pt>
                <c:pt idx="4000">
                  <c:v>0.17077476999999999</c:v>
                </c:pt>
                <c:pt idx="4001">
                  <c:v>0.17297984</c:v>
                </c:pt>
                <c:pt idx="4002">
                  <c:v>0.17643807</c:v>
                </c:pt>
                <c:pt idx="4003">
                  <c:v>0.18116945000000001</c:v>
                </c:pt>
                <c:pt idx="4004">
                  <c:v>0.18621008999999999</c:v>
                </c:pt>
                <c:pt idx="4005">
                  <c:v>0.19087446999999999</c:v>
                </c:pt>
                <c:pt idx="4006">
                  <c:v>0.19413050000000001</c:v>
                </c:pt>
                <c:pt idx="4007">
                  <c:v>0.19570729000000001</c:v>
                </c:pt>
                <c:pt idx="4008">
                  <c:v>0.19586092999999999</c:v>
                </c:pt>
                <c:pt idx="4009">
                  <c:v>0.19589490000000001</c:v>
                </c:pt>
                <c:pt idx="4010">
                  <c:v>0.19699133999999999</c:v>
                </c:pt>
                <c:pt idx="4011">
                  <c:v>0.19930629</c:v>
                </c:pt>
                <c:pt idx="4012">
                  <c:v>0.20180683999999999</c:v>
                </c:pt>
                <c:pt idx="4013">
                  <c:v>0.20430203</c:v>
                </c:pt>
                <c:pt idx="4014">
                  <c:v>0.20679758000000001</c:v>
                </c:pt>
                <c:pt idx="4015">
                  <c:v>0.20855577</c:v>
                </c:pt>
                <c:pt idx="4016">
                  <c:v>0.20853131</c:v>
                </c:pt>
                <c:pt idx="4017">
                  <c:v>0.20609547</c:v>
                </c:pt>
                <c:pt idx="4018">
                  <c:v>0.20181889</c:v>
                </c:pt>
                <c:pt idx="4019">
                  <c:v>0.19645948999999999</c:v>
                </c:pt>
                <c:pt idx="4020">
                  <c:v>0.19030453999999999</c:v>
                </c:pt>
                <c:pt idx="4021">
                  <c:v>0.18378436000000001</c:v>
                </c:pt>
                <c:pt idx="4022">
                  <c:v>0.17733236999999999</c:v>
                </c:pt>
                <c:pt idx="4023">
                  <c:v>0.17133060999999999</c:v>
                </c:pt>
                <c:pt idx="4024">
                  <c:v>0.16562172999999999</c:v>
                </c:pt>
                <c:pt idx="4025">
                  <c:v>0.16000692999999999</c:v>
                </c:pt>
                <c:pt idx="4026">
                  <c:v>0.15423944000000001</c:v>
                </c:pt>
                <c:pt idx="4027">
                  <c:v>0.14800604000000001</c:v>
                </c:pt>
                <c:pt idx="4028">
                  <c:v>0.14123995</c:v>
                </c:pt>
                <c:pt idx="4029">
                  <c:v>0.13441642000000001</c:v>
                </c:pt>
                <c:pt idx="4030">
                  <c:v>0.12736074</c:v>
                </c:pt>
                <c:pt idx="4031">
                  <c:v>0.11975308</c:v>
                </c:pt>
                <c:pt idx="4032">
                  <c:v>0.11161796</c:v>
                </c:pt>
                <c:pt idx="4033">
                  <c:v>0.1035262</c:v>
                </c:pt>
                <c:pt idx="4034">
                  <c:v>9.5820441000000006E-2</c:v>
                </c:pt>
                <c:pt idx="4035">
                  <c:v>8.8683028999999997E-2</c:v>
                </c:pt>
                <c:pt idx="4036">
                  <c:v>8.2115244000000004E-2</c:v>
                </c:pt>
                <c:pt idx="4037">
                  <c:v>7.6398839999999996E-2</c:v>
                </c:pt>
                <c:pt idx="4038">
                  <c:v>7.1760315000000005E-2</c:v>
                </c:pt>
                <c:pt idx="4039">
                  <c:v>6.8186279000000002E-2</c:v>
                </c:pt>
                <c:pt idx="4040">
                  <c:v>6.4954408000000005E-2</c:v>
                </c:pt>
                <c:pt idx="4041">
                  <c:v>6.1136419999999997E-2</c:v>
                </c:pt>
                <c:pt idx="4042">
                  <c:v>5.6869111999999999E-2</c:v>
                </c:pt>
                <c:pt idx="4043">
                  <c:v>5.2568238000000003E-2</c:v>
                </c:pt>
                <c:pt idx="4044">
                  <c:v>4.8740269000000003E-2</c:v>
                </c:pt>
                <c:pt idx="4045">
                  <c:v>4.5340887000000003E-2</c:v>
                </c:pt>
                <c:pt idx="4046">
                  <c:v>4.3059120999999999E-2</c:v>
                </c:pt>
                <c:pt idx="4047">
                  <c:v>4.2239262E-2</c:v>
                </c:pt>
                <c:pt idx="4048">
                  <c:v>4.2300976999999997E-2</c:v>
                </c:pt>
                <c:pt idx="4049">
                  <c:v>4.2178810999999997E-2</c:v>
                </c:pt>
                <c:pt idx="4050">
                  <c:v>4.1307180999999998E-2</c:v>
                </c:pt>
                <c:pt idx="4051">
                  <c:v>4.0200464999999998E-2</c:v>
                </c:pt>
                <c:pt idx="4052">
                  <c:v>3.9325712999999998E-2</c:v>
                </c:pt>
                <c:pt idx="4053">
                  <c:v>4.0060009000000001E-2</c:v>
                </c:pt>
                <c:pt idx="4054">
                  <c:v>4.2811188999999999E-2</c:v>
                </c:pt>
                <c:pt idx="4055">
                  <c:v>4.7814982999999998E-2</c:v>
                </c:pt>
                <c:pt idx="4056">
                  <c:v>5.4578605000000002E-2</c:v>
                </c:pt>
                <c:pt idx="4057">
                  <c:v>6.2858783000000001E-2</c:v>
                </c:pt>
                <c:pt idx="4058">
                  <c:v>7.2147899000000001E-2</c:v>
                </c:pt>
                <c:pt idx="4059">
                  <c:v>8.2199958000000004E-2</c:v>
                </c:pt>
                <c:pt idx="4060">
                  <c:v>9.2360707E-2</c:v>
                </c:pt>
                <c:pt idx="4061">
                  <c:v>0.10216285999999999</c:v>
                </c:pt>
                <c:pt idx="4062">
                  <c:v>0.11103057</c:v>
                </c:pt>
                <c:pt idx="4063">
                  <c:v>0.11867683</c:v>
                </c:pt>
                <c:pt idx="4064">
                  <c:v>0.12540026000000001</c:v>
                </c:pt>
                <c:pt idx="4065">
                  <c:v>0.13130931000000001</c:v>
                </c:pt>
                <c:pt idx="4066">
                  <c:v>0.13728255</c:v>
                </c:pt>
                <c:pt idx="4067">
                  <c:v>0.14328315999999999</c:v>
                </c:pt>
                <c:pt idx="4068">
                  <c:v>0.1492888</c:v>
                </c:pt>
                <c:pt idx="4069">
                  <c:v>0.15473972999999999</c:v>
                </c:pt>
                <c:pt idx="4070">
                  <c:v>0.15928033999999999</c:v>
                </c:pt>
                <c:pt idx="4071">
                  <c:v>0.16318142999999999</c:v>
                </c:pt>
                <c:pt idx="4072">
                  <c:v>0.16640219000000001</c:v>
                </c:pt>
                <c:pt idx="4073">
                  <c:v>0.16863312999999999</c:v>
                </c:pt>
                <c:pt idx="4074">
                  <c:v>0.16908328</c:v>
                </c:pt>
                <c:pt idx="4075">
                  <c:v>0.16785636000000001</c:v>
                </c:pt>
                <c:pt idx="4076">
                  <c:v>0.16594438</c:v>
                </c:pt>
                <c:pt idx="4077">
                  <c:v>0.16419069999999999</c:v>
                </c:pt>
                <c:pt idx="4078">
                  <c:v>0.16199193000000001</c:v>
                </c:pt>
                <c:pt idx="4079">
                  <c:v>0.15854109999999999</c:v>
                </c:pt>
                <c:pt idx="4080">
                  <c:v>0.15406475</c:v>
                </c:pt>
                <c:pt idx="4081">
                  <c:v>0.14930383999999999</c:v>
                </c:pt>
                <c:pt idx="4082">
                  <c:v>0.14465591999999999</c:v>
                </c:pt>
                <c:pt idx="4083">
                  <c:v>0.13963020000000001</c:v>
                </c:pt>
                <c:pt idx="4084">
                  <c:v>0.13421416</c:v>
                </c:pt>
                <c:pt idx="4085">
                  <c:v>0.12866478000000001</c:v>
                </c:pt>
                <c:pt idx="4086">
                  <c:v>0.1229519</c:v>
                </c:pt>
                <c:pt idx="4087">
                  <c:v>0.11657646000000001</c:v>
                </c:pt>
                <c:pt idx="4088">
                  <c:v>0.10931262999999999</c:v>
                </c:pt>
                <c:pt idx="4089">
                  <c:v>0.10108154</c:v>
                </c:pt>
                <c:pt idx="4090">
                  <c:v>9.2712315000000003E-2</c:v>
                </c:pt>
                <c:pt idx="4091">
                  <c:v>8.4538986999999996E-2</c:v>
                </c:pt>
                <c:pt idx="4092">
                  <c:v>7.6993451000000004E-2</c:v>
                </c:pt>
                <c:pt idx="4093">
                  <c:v>7.0400800999999999E-2</c:v>
                </c:pt>
                <c:pt idx="4094">
                  <c:v>6.4721648000000007E-2</c:v>
                </c:pt>
                <c:pt idx="4095">
                  <c:v>5.9836110999999997E-2</c:v>
                </c:pt>
                <c:pt idx="4096">
                  <c:v>5.5388813000000002E-2</c:v>
                </c:pt>
                <c:pt idx="4097">
                  <c:v>5.1169220000000001E-2</c:v>
                </c:pt>
                <c:pt idx="4098">
                  <c:v>4.7136415000000001E-2</c:v>
                </c:pt>
                <c:pt idx="4099">
                  <c:v>4.3590154999999998E-2</c:v>
                </c:pt>
                <c:pt idx="4100">
                  <c:v>4.0766910000000003E-2</c:v>
                </c:pt>
                <c:pt idx="4101">
                  <c:v>3.9078962000000002E-2</c:v>
                </c:pt>
                <c:pt idx="4102">
                  <c:v>3.8385635000000001E-2</c:v>
                </c:pt>
                <c:pt idx="4103">
                  <c:v>3.8437991999999997E-2</c:v>
                </c:pt>
                <c:pt idx="4104">
                  <c:v>3.9130709E-2</c:v>
                </c:pt>
                <c:pt idx="4105">
                  <c:v>4.0208194000000003E-2</c:v>
                </c:pt>
                <c:pt idx="4106">
                  <c:v>4.1149892E-2</c:v>
                </c:pt>
                <c:pt idx="4107">
                  <c:v>4.0781683999999999E-2</c:v>
                </c:pt>
                <c:pt idx="4108">
                  <c:v>3.8614191999999999E-2</c:v>
                </c:pt>
                <c:pt idx="4109">
                  <c:v>3.4967880999999999E-2</c:v>
                </c:pt>
                <c:pt idx="4110">
                  <c:v>3.0961202E-2</c:v>
                </c:pt>
                <c:pt idx="4111">
                  <c:v>2.7043141999999999E-2</c:v>
                </c:pt>
                <c:pt idx="4112">
                  <c:v>2.3268488E-2</c:v>
                </c:pt>
                <c:pt idx="4113">
                  <c:v>1.9279871000000001E-2</c:v>
                </c:pt>
                <c:pt idx="4114">
                  <c:v>1.5132797999999999E-2</c:v>
                </c:pt>
                <c:pt idx="4115">
                  <c:v>1.1068334000000001E-2</c:v>
                </c:pt>
                <c:pt idx="4116">
                  <c:v>7.1386200999999996E-3</c:v>
                </c:pt>
                <c:pt idx="4117">
                  <c:v>2.9908125E-3</c:v>
                </c:pt>
                <c:pt idx="4118">
                  <c:v>-1.1724591999999999E-3</c:v>
                </c:pt>
                <c:pt idx="4119">
                  <c:v>-4.9246016999999996E-3</c:v>
                </c:pt>
                <c:pt idx="4120">
                  <c:v>-8.0637771000000007E-3</c:v>
                </c:pt>
                <c:pt idx="4121">
                  <c:v>-1.064611E-2</c:v>
                </c:pt>
                <c:pt idx="4122">
                  <c:v>-1.3352084E-2</c:v>
                </c:pt>
                <c:pt idx="4123">
                  <c:v>-1.5915762E-2</c:v>
                </c:pt>
                <c:pt idx="4124">
                  <c:v>-1.7670384000000001E-2</c:v>
                </c:pt>
                <c:pt idx="4125">
                  <c:v>-1.7862340000000001E-2</c:v>
                </c:pt>
                <c:pt idx="4126">
                  <c:v>-1.6727316999999998E-2</c:v>
                </c:pt>
                <c:pt idx="4127">
                  <c:v>-1.4766652E-2</c:v>
                </c:pt>
                <c:pt idx="4128">
                  <c:v>-1.1765569E-2</c:v>
                </c:pt>
                <c:pt idx="4129">
                  <c:v>-7.8660724999999997E-3</c:v>
                </c:pt>
                <c:pt idx="4130">
                  <c:v>-3.9698227999999999E-3</c:v>
                </c:pt>
                <c:pt idx="4131">
                  <c:v>-1.4461368E-3</c:v>
                </c:pt>
                <c:pt idx="4132">
                  <c:v>-1.9112318000000001E-4</c:v>
                </c:pt>
                <c:pt idx="4133">
                  <c:v>1.2117896E-3</c:v>
                </c:pt>
                <c:pt idx="4134">
                  <c:v>3.4498534999999999E-3</c:v>
                </c:pt>
                <c:pt idx="4135">
                  <c:v>5.8093108999999997E-3</c:v>
                </c:pt>
                <c:pt idx="4136">
                  <c:v>7.6857897E-3</c:v>
                </c:pt>
                <c:pt idx="4137">
                  <c:v>8.9544955999999992E-3</c:v>
                </c:pt>
                <c:pt idx="4138">
                  <c:v>1.0122282999999999E-2</c:v>
                </c:pt>
                <c:pt idx="4139">
                  <c:v>1.120694E-2</c:v>
                </c:pt>
                <c:pt idx="4140">
                  <c:v>1.1619674E-2</c:v>
                </c:pt>
                <c:pt idx="4141">
                  <c:v>1.1193727000000001E-2</c:v>
                </c:pt>
                <c:pt idx="4142">
                  <c:v>1.0029748999999999E-2</c:v>
                </c:pt>
                <c:pt idx="4143">
                  <c:v>8.4505132000000007E-3</c:v>
                </c:pt>
                <c:pt idx="4144">
                  <c:v>6.0836935E-3</c:v>
                </c:pt>
                <c:pt idx="4145">
                  <c:v>3.0825208999999999E-3</c:v>
                </c:pt>
                <c:pt idx="4146">
                  <c:v>-4.6843173000000001E-4</c:v>
                </c:pt>
                <c:pt idx="4147">
                  <c:v>-3.9355861999999997E-3</c:v>
                </c:pt>
                <c:pt idx="4148">
                  <c:v>-7.0880852000000001E-3</c:v>
                </c:pt>
                <c:pt idx="4149">
                  <c:v>-9.3551750999999999E-3</c:v>
                </c:pt>
                <c:pt idx="4150">
                  <c:v>-1.0494152E-2</c:v>
                </c:pt>
                <c:pt idx="4151">
                  <c:v>-1.0874989999999999E-2</c:v>
                </c:pt>
                <c:pt idx="4152">
                  <c:v>-1.0822701000000001E-2</c:v>
                </c:pt>
                <c:pt idx="4153">
                  <c:v>-1.041137E-2</c:v>
                </c:pt>
                <c:pt idx="4154">
                  <c:v>-9.4617246000000006E-3</c:v>
                </c:pt>
                <c:pt idx="4155">
                  <c:v>-7.8616924999999997E-3</c:v>
                </c:pt>
                <c:pt idx="4156">
                  <c:v>-5.7712626000000003E-3</c:v>
                </c:pt>
                <c:pt idx="4157">
                  <c:v>-2.9999334999999999E-3</c:v>
                </c:pt>
                <c:pt idx="4158">
                  <c:v>7.7122401999999996E-4</c:v>
                </c:pt>
                <c:pt idx="4159">
                  <c:v>5.7266601999999998E-3</c:v>
                </c:pt>
                <c:pt idx="4160">
                  <c:v>1.1633479E-2</c:v>
                </c:pt>
                <c:pt idx="4161">
                  <c:v>1.7915107999999999E-2</c:v>
                </c:pt>
                <c:pt idx="4162">
                  <c:v>2.3992051E-2</c:v>
                </c:pt>
                <c:pt idx="4163">
                  <c:v>2.9251249999999999E-2</c:v>
                </c:pt>
                <c:pt idx="4164">
                  <c:v>3.3462257000000002E-2</c:v>
                </c:pt>
                <c:pt idx="4165">
                  <c:v>3.6455688E-2</c:v>
                </c:pt>
                <c:pt idx="4166">
                  <c:v>3.8582515999999997E-2</c:v>
                </c:pt>
                <c:pt idx="4167">
                  <c:v>3.9935761E-2</c:v>
                </c:pt>
                <c:pt idx="4168">
                  <c:v>4.0667245999999997E-2</c:v>
                </c:pt>
                <c:pt idx="4169">
                  <c:v>4.1038426000000003E-2</c:v>
                </c:pt>
                <c:pt idx="4170">
                  <c:v>4.1206391000000002E-2</c:v>
                </c:pt>
                <c:pt idx="4171">
                  <c:v>4.1653316000000003E-2</c:v>
                </c:pt>
                <c:pt idx="4172">
                  <c:v>4.2502139000000001E-2</c:v>
                </c:pt>
                <c:pt idx="4173">
                  <c:v>4.3603939000000001E-2</c:v>
                </c:pt>
                <c:pt idx="4174">
                  <c:v>4.4662036000000002E-2</c:v>
                </c:pt>
                <c:pt idx="4175">
                  <c:v>4.5832175000000003E-2</c:v>
                </c:pt>
                <c:pt idx="4176">
                  <c:v>4.7589336000000003E-2</c:v>
                </c:pt>
                <c:pt idx="4177">
                  <c:v>5.0020493999999999E-2</c:v>
                </c:pt>
                <c:pt idx="4178">
                  <c:v>5.3178543000000002E-2</c:v>
                </c:pt>
                <c:pt idx="4179">
                  <c:v>5.6921457000000002E-2</c:v>
                </c:pt>
                <c:pt idx="4180">
                  <c:v>6.1161365000000002E-2</c:v>
                </c:pt>
                <c:pt idx="4181">
                  <c:v>6.5651046000000005E-2</c:v>
                </c:pt>
                <c:pt idx="4182">
                  <c:v>7.0333013999999999E-2</c:v>
                </c:pt>
                <c:pt idx="4183">
                  <c:v>7.4348936000000004E-2</c:v>
                </c:pt>
                <c:pt idx="4184">
                  <c:v>7.7083151000000003E-2</c:v>
                </c:pt>
                <c:pt idx="4185">
                  <c:v>7.8069071000000004E-2</c:v>
                </c:pt>
                <c:pt idx="4186">
                  <c:v>7.7482326000000004E-2</c:v>
                </c:pt>
                <c:pt idx="4187">
                  <c:v>7.6068400999999994E-2</c:v>
                </c:pt>
                <c:pt idx="4188">
                  <c:v>7.4459315999999998E-2</c:v>
                </c:pt>
                <c:pt idx="4189">
                  <c:v>7.2994805999999995E-2</c:v>
                </c:pt>
                <c:pt idx="4190">
                  <c:v>7.2060668999999994E-2</c:v>
                </c:pt>
                <c:pt idx="4191">
                  <c:v>7.2128719999999993E-2</c:v>
                </c:pt>
                <c:pt idx="4192">
                  <c:v>7.3428142000000002E-2</c:v>
                </c:pt>
                <c:pt idx="4193">
                  <c:v>7.5409691000000001E-2</c:v>
                </c:pt>
                <c:pt idx="4194">
                  <c:v>7.7498076999999999E-2</c:v>
                </c:pt>
                <c:pt idx="4195">
                  <c:v>7.9472752999999993E-2</c:v>
                </c:pt>
                <c:pt idx="4196">
                  <c:v>8.0947252999999997E-2</c:v>
                </c:pt>
                <c:pt idx="4197">
                  <c:v>8.1840868999999997E-2</c:v>
                </c:pt>
                <c:pt idx="4198">
                  <c:v>8.1938277000000004E-2</c:v>
                </c:pt>
                <c:pt idx="4199">
                  <c:v>8.1376359999999995E-2</c:v>
                </c:pt>
                <c:pt idx="4200">
                  <c:v>8.0609806000000006E-2</c:v>
                </c:pt>
                <c:pt idx="4201">
                  <c:v>7.9402448E-2</c:v>
                </c:pt>
                <c:pt idx="4202">
                  <c:v>7.7816912000000002E-2</c:v>
                </c:pt>
                <c:pt idx="4203">
                  <c:v>7.6083889000000002E-2</c:v>
                </c:pt>
                <c:pt idx="4204">
                  <c:v>7.4160381999999997E-2</c:v>
                </c:pt>
                <c:pt idx="4205">
                  <c:v>7.1167310999999997E-2</c:v>
                </c:pt>
                <c:pt idx="4206">
                  <c:v>6.6714994999999999E-2</c:v>
                </c:pt>
                <c:pt idx="4207">
                  <c:v>6.0830176999999999E-2</c:v>
                </c:pt>
                <c:pt idx="4208">
                  <c:v>5.3826989999999998E-2</c:v>
                </c:pt>
                <c:pt idx="4209">
                  <c:v>4.5434442999999998E-2</c:v>
                </c:pt>
                <c:pt idx="4210">
                  <c:v>3.5936775999999997E-2</c:v>
                </c:pt>
                <c:pt idx="4211">
                  <c:v>2.5606212999999999E-2</c:v>
                </c:pt>
                <c:pt idx="4212">
                  <c:v>1.5205735999999999E-2</c:v>
                </c:pt>
                <c:pt idx="4213">
                  <c:v>5.5924358999999996E-3</c:v>
                </c:pt>
                <c:pt idx="4214">
                  <c:v>-2.6823621999999998E-3</c:v>
                </c:pt>
                <c:pt idx="4215">
                  <c:v>-9.4872822000000006E-3</c:v>
                </c:pt>
                <c:pt idx="4216">
                  <c:v>-1.5087381E-2</c:v>
                </c:pt>
                <c:pt idx="4217">
                  <c:v>-2.0258749E-2</c:v>
                </c:pt>
                <c:pt idx="4218">
                  <c:v>-2.5443873999999998E-2</c:v>
                </c:pt>
                <c:pt idx="4219">
                  <c:v>-3.0183301999999999E-2</c:v>
                </c:pt>
                <c:pt idx="4220">
                  <c:v>-3.3801613000000001E-2</c:v>
                </c:pt>
                <c:pt idx="4221">
                  <c:v>-3.6246082999999998E-2</c:v>
                </c:pt>
                <c:pt idx="4222">
                  <c:v>-3.8482058E-2</c:v>
                </c:pt>
                <c:pt idx="4223">
                  <c:v>-4.1332067E-2</c:v>
                </c:pt>
                <c:pt idx="4224">
                  <c:v>-4.4711698000000001E-2</c:v>
                </c:pt>
                <c:pt idx="4225">
                  <c:v>-4.7876836999999998E-2</c:v>
                </c:pt>
                <c:pt idx="4226">
                  <c:v>-5.0548765000000002E-2</c:v>
                </c:pt>
                <c:pt idx="4227">
                  <c:v>-5.2887557000000002E-2</c:v>
                </c:pt>
                <c:pt idx="4228">
                  <c:v>-5.5368553000000001E-2</c:v>
                </c:pt>
                <c:pt idx="4229">
                  <c:v>-5.8516016999999997E-2</c:v>
                </c:pt>
                <c:pt idx="4230">
                  <c:v>-6.2355183000000002E-2</c:v>
                </c:pt>
                <c:pt idx="4231">
                  <c:v>-6.6682089999999999E-2</c:v>
                </c:pt>
                <c:pt idx="4232">
                  <c:v>-7.1117496000000002E-2</c:v>
                </c:pt>
                <c:pt idx="4233">
                  <c:v>-7.5630527000000003E-2</c:v>
                </c:pt>
                <c:pt idx="4234">
                  <c:v>-8.0228875000000005E-2</c:v>
                </c:pt>
                <c:pt idx="4235">
                  <c:v>-8.4770732000000001E-2</c:v>
                </c:pt>
                <c:pt idx="4236">
                  <c:v>-8.8925381999999997E-2</c:v>
                </c:pt>
                <c:pt idx="4237">
                  <c:v>-9.2443581999999996E-2</c:v>
                </c:pt>
                <c:pt idx="4238">
                  <c:v>-9.5277789000000002E-2</c:v>
                </c:pt>
                <c:pt idx="4239">
                  <c:v>-9.7506910000000002E-2</c:v>
                </c:pt>
                <c:pt idx="4240">
                  <c:v>-9.9661947000000001E-2</c:v>
                </c:pt>
                <c:pt idx="4241">
                  <c:v>-0.10174134</c:v>
                </c:pt>
                <c:pt idx="4242">
                  <c:v>-0.10343854</c:v>
                </c:pt>
                <c:pt idx="4243">
                  <c:v>-0.10385836</c:v>
                </c:pt>
                <c:pt idx="4244">
                  <c:v>-0.10248013</c:v>
                </c:pt>
                <c:pt idx="4245">
                  <c:v>-9.9322489E-2</c:v>
                </c:pt>
                <c:pt idx="4246">
                  <c:v>-9.4713796000000003E-2</c:v>
                </c:pt>
                <c:pt idx="4247">
                  <c:v>-8.8985789999999995E-2</c:v>
                </c:pt>
                <c:pt idx="4248">
                  <c:v>-8.2250973000000005E-2</c:v>
                </c:pt>
                <c:pt idx="4249">
                  <c:v>-7.4739746999999995E-2</c:v>
                </c:pt>
                <c:pt idx="4250">
                  <c:v>-6.6790694999999997E-2</c:v>
                </c:pt>
                <c:pt idx="4251">
                  <c:v>-5.8509919000000001E-2</c:v>
                </c:pt>
                <c:pt idx="4252">
                  <c:v>-4.9496489999999997E-2</c:v>
                </c:pt>
                <c:pt idx="4253">
                  <c:v>-3.8900298999999999E-2</c:v>
                </c:pt>
                <c:pt idx="4254">
                  <c:v>-2.5826901999999999E-2</c:v>
                </c:pt>
                <c:pt idx="4255">
                  <c:v>-1.0266658E-2</c:v>
                </c:pt>
                <c:pt idx="4256">
                  <c:v>7.6847833000000003E-3</c:v>
                </c:pt>
                <c:pt idx="4257">
                  <c:v>2.7092048000000001E-2</c:v>
                </c:pt>
                <c:pt idx="4258">
                  <c:v>4.6850783E-2</c:v>
                </c:pt>
                <c:pt idx="4259">
                  <c:v>6.6130891999999997E-2</c:v>
                </c:pt>
                <c:pt idx="4260">
                  <c:v>8.4611470999999994E-2</c:v>
                </c:pt>
                <c:pt idx="4261">
                  <c:v>0.10276523999999999</c:v>
                </c:pt>
                <c:pt idx="4262">
                  <c:v>0.12028807</c:v>
                </c:pt>
                <c:pt idx="4263">
                  <c:v>0.13725154000000001</c:v>
                </c:pt>
                <c:pt idx="4264">
                  <c:v>0.15288312000000001</c:v>
                </c:pt>
                <c:pt idx="4265">
                  <c:v>0.16660554</c:v>
                </c:pt>
                <c:pt idx="4266">
                  <c:v>0.1786441</c:v>
                </c:pt>
                <c:pt idx="4267">
                  <c:v>0.18928647000000001</c:v>
                </c:pt>
                <c:pt idx="4268">
                  <c:v>0.19830734</c:v>
                </c:pt>
                <c:pt idx="4269">
                  <c:v>0.20487146000000001</c:v>
                </c:pt>
                <c:pt idx="4270">
                  <c:v>0.20839753999999999</c:v>
                </c:pt>
                <c:pt idx="4271">
                  <c:v>0.20962103000000001</c:v>
                </c:pt>
                <c:pt idx="4272">
                  <c:v>0.20954266999999999</c:v>
                </c:pt>
                <c:pt idx="4273">
                  <c:v>0.20865581</c:v>
                </c:pt>
                <c:pt idx="4274">
                  <c:v>0.20761089999999999</c:v>
                </c:pt>
                <c:pt idx="4275">
                  <c:v>0.20654702</c:v>
                </c:pt>
                <c:pt idx="4276">
                  <c:v>0.20559536</c:v>
                </c:pt>
                <c:pt idx="4277">
                  <c:v>0.20452934</c:v>
                </c:pt>
                <c:pt idx="4278">
                  <c:v>0.20279617</c:v>
                </c:pt>
                <c:pt idx="4279">
                  <c:v>0.20033871</c:v>
                </c:pt>
                <c:pt idx="4280">
                  <c:v>0.19768628999999999</c:v>
                </c:pt>
                <c:pt idx="4281">
                  <c:v>0.19555639</c:v>
                </c:pt>
                <c:pt idx="4282">
                  <c:v>0.19359520999999999</c:v>
                </c:pt>
                <c:pt idx="4283">
                  <c:v>0.19164935999999999</c:v>
                </c:pt>
                <c:pt idx="4284">
                  <c:v>0.189664</c:v>
                </c:pt>
                <c:pt idx="4285">
                  <c:v>0.18779841</c:v>
                </c:pt>
                <c:pt idx="4286">
                  <c:v>0.1860029</c:v>
                </c:pt>
                <c:pt idx="4287">
                  <c:v>0.1840204</c:v>
                </c:pt>
                <c:pt idx="4288">
                  <c:v>0.18067685</c:v>
                </c:pt>
                <c:pt idx="4289">
                  <c:v>0.17522436</c:v>
                </c:pt>
                <c:pt idx="4290">
                  <c:v>0.16752442000000001</c:v>
                </c:pt>
                <c:pt idx="4291">
                  <c:v>0.158001</c:v>
                </c:pt>
                <c:pt idx="4292">
                  <c:v>0.14752056</c:v>
                </c:pt>
                <c:pt idx="4293">
                  <c:v>0.13625672</c:v>
                </c:pt>
                <c:pt idx="4294">
                  <c:v>0.12488773</c:v>
                </c:pt>
                <c:pt idx="4295">
                  <c:v>0.11406539</c:v>
                </c:pt>
                <c:pt idx="4296">
                  <c:v>0.10456369</c:v>
                </c:pt>
                <c:pt idx="4297">
                  <c:v>9.5847767E-2</c:v>
                </c:pt>
                <c:pt idx="4298">
                  <c:v>8.7553071999999996E-2</c:v>
                </c:pt>
                <c:pt idx="4299">
                  <c:v>7.9948810999999995E-2</c:v>
                </c:pt>
                <c:pt idx="4300">
                  <c:v>7.3719104999999993E-2</c:v>
                </c:pt>
                <c:pt idx="4301">
                  <c:v>6.8324907000000004E-2</c:v>
                </c:pt>
                <c:pt idx="4302">
                  <c:v>6.3041396999999999E-2</c:v>
                </c:pt>
                <c:pt idx="4303">
                  <c:v>5.7696523E-2</c:v>
                </c:pt>
                <c:pt idx="4304">
                  <c:v>5.2785751999999998E-2</c:v>
                </c:pt>
                <c:pt idx="4305">
                  <c:v>4.8904949000000003E-2</c:v>
                </c:pt>
                <c:pt idx="4306">
                  <c:v>4.5641983999999997E-2</c:v>
                </c:pt>
                <c:pt idx="4307">
                  <c:v>4.2306199000000003E-2</c:v>
                </c:pt>
                <c:pt idx="4308">
                  <c:v>3.8303463000000003E-2</c:v>
                </c:pt>
                <c:pt idx="4309">
                  <c:v>3.3538653000000002E-2</c:v>
                </c:pt>
                <c:pt idx="4310">
                  <c:v>2.7959826E-2</c:v>
                </c:pt>
                <c:pt idx="4311">
                  <c:v>2.1242289000000001E-2</c:v>
                </c:pt>
                <c:pt idx="4312">
                  <c:v>1.3085772000000001E-2</c:v>
                </c:pt>
                <c:pt idx="4313">
                  <c:v>3.8375249E-3</c:v>
                </c:pt>
                <c:pt idx="4314">
                  <c:v>-5.8123938000000002E-3</c:v>
                </c:pt>
                <c:pt idx="4315">
                  <c:v>-1.5036513E-2</c:v>
                </c:pt>
                <c:pt idx="4316">
                  <c:v>-2.3540149E-2</c:v>
                </c:pt>
                <c:pt idx="4317">
                  <c:v>-3.1897861999999999E-2</c:v>
                </c:pt>
                <c:pt idx="4318">
                  <c:v>-4.0012502999999998E-2</c:v>
                </c:pt>
                <c:pt idx="4319">
                  <c:v>-4.704564E-2</c:v>
                </c:pt>
                <c:pt idx="4320">
                  <c:v>-5.2493858999999997E-2</c:v>
                </c:pt>
                <c:pt idx="4321">
                  <c:v>-5.6961631999999998E-2</c:v>
                </c:pt>
                <c:pt idx="4322">
                  <c:v>-6.0510768E-2</c:v>
                </c:pt>
                <c:pt idx="4323">
                  <c:v>-6.2888315E-2</c:v>
                </c:pt>
                <c:pt idx="4324">
                  <c:v>-6.3673099999999996E-2</c:v>
                </c:pt>
                <c:pt idx="4325">
                  <c:v>-6.3704967000000001E-2</c:v>
                </c:pt>
                <c:pt idx="4326">
                  <c:v>-6.3685279999999997E-2</c:v>
                </c:pt>
                <c:pt idx="4327">
                  <c:v>-6.2869370999999993E-2</c:v>
                </c:pt>
                <c:pt idx="4328">
                  <c:v>-6.1175515E-2</c:v>
                </c:pt>
                <c:pt idx="4329">
                  <c:v>-5.9309243999999997E-2</c:v>
                </c:pt>
                <c:pt idx="4330">
                  <c:v>-5.8490607E-2</c:v>
                </c:pt>
                <c:pt idx="4331">
                  <c:v>-5.8282515E-2</c:v>
                </c:pt>
                <c:pt idx="4332">
                  <c:v>-5.7874426E-2</c:v>
                </c:pt>
                <c:pt idx="4333">
                  <c:v>-5.7180411E-2</c:v>
                </c:pt>
                <c:pt idx="4334">
                  <c:v>-5.7133406999999997E-2</c:v>
                </c:pt>
                <c:pt idx="4335">
                  <c:v>-5.7783692999999997E-2</c:v>
                </c:pt>
                <c:pt idx="4336">
                  <c:v>-5.8144086999999997E-2</c:v>
                </c:pt>
                <c:pt idx="4337">
                  <c:v>-5.7230866999999998E-2</c:v>
                </c:pt>
                <c:pt idx="4338">
                  <c:v>-5.5124246000000002E-2</c:v>
                </c:pt>
                <c:pt idx="4339">
                  <c:v>-5.1880890999999998E-2</c:v>
                </c:pt>
                <c:pt idx="4340">
                  <c:v>-4.7497652000000001E-2</c:v>
                </c:pt>
                <c:pt idx="4341">
                  <c:v>-4.2646627999999999E-2</c:v>
                </c:pt>
                <c:pt idx="4342">
                  <c:v>-3.8026632999999997E-2</c:v>
                </c:pt>
                <c:pt idx="4343">
                  <c:v>-3.3702017000000001E-2</c:v>
                </c:pt>
                <c:pt idx="4344">
                  <c:v>-2.9664622000000002E-2</c:v>
                </c:pt>
                <c:pt idx="4345">
                  <c:v>-2.6351474E-2</c:v>
                </c:pt>
                <c:pt idx="4346">
                  <c:v>-2.4956448999999999E-2</c:v>
                </c:pt>
                <c:pt idx="4347">
                  <c:v>-2.5366447E-2</c:v>
                </c:pt>
                <c:pt idx="4348">
                  <c:v>-2.6631617999999999E-2</c:v>
                </c:pt>
                <c:pt idx="4349">
                  <c:v>-2.7904853E-2</c:v>
                </c:pt>
                <c:pt idx="4350">
                  <c:v>-2.9529856E-2</c:v>
                </c:pt>
                <c:pt idx="4351">
                  <c:v>-3.1601953000000002E-2</c:v>
                </c:pt>
                <c:pt idx="4352">
                  <c:v>-3.3411613E-2</c:v>
                </c:pt>
                <c:pt idx="4353">
                  <c:v>-3.3820272999999998E-2</c:v>
                </c:pt>
                <c:pt idx="4354">
                  <c:v>-3.1949419E-2</c:v>
                </c:pt>
                <c:pt idx="4355">
                  <c:v>-2.7604470999999998E-2</c:v>
                </c:pt>
                <c:pt idx="4356">
                  <c:v>-2.1073076E-2</c:v>
                </c:pt>
                <c:pt idx="4357">
                  <c:v>-1.3165656E-2</c:v>
                </c:pt>
                <c:pt idx="4358">
                  <c:v>-4.6988745999999998E-3</c:v>
                </c:pt>
                <c:pt idx="4359">
                  <c:v>4.0309565999999998E-3</c:v>
                </c:pt>
                <c:pt idx="4360">
                  <c:v>1.3215437999999999E-2</c:v>
                </c:pt>
                <c:pt idx="4361">
                  <c:v>2.3058089E-2</c:v>
                </c:pt>
                <c:pt idx="4362">
                  <c:v>3.3402834999999999E-2</c:v>
                </c:pt>
                <c:pt idx="4363">
                  <c:v>4.4285678000000002E-2</c:v>
                </c:pt>
                <c:pt idx="4364">
                  <c:v>5.5833961000000001E-2</c:v>
                </c:pt>
                <c:pt idx="4365">
                  <c:v>6.8214830000000004E-2</c:v>
                </c:pt>
                <c:pt idx="4366">
                  <c:v>8.0929658000000002E-2</c:v>
                </c:pt>
                <c:pt idx="4367">
                  <c:v>9.3154071000000005E-2</c:v>
                </c:pt>
                <c:pt idx="4368">
                  <c:v>0.10436389</c:v>
                </c:pt>
                <c:pt idx="4369">
                  <c:v>0.11448878</c:v>
                </c:pt>
                <c:pt idx="4370">
                  <c:v>0.12415698999999999</c:v>
                </c:pt>
                <c:pt idx="4371">
                  <c:v>0.13345056</c:v>
                </c:pt>
                <c:pt idx="4372">
                  <c:v>0.14217571000000001</c:v>
                </c:pt>
                <c:pt idx="4373">
                  <c:v>0.14985192999999999</c:v>
                </c:pt>
                <c:pt idx="4374">
                  <c:v>0.15661456000000001</c:v>
                </c:pt>
                <c:pt idx="4375">
                  <c:v>0.1630762</c:v>
                </c:pt>
                <c:pt idx="4376">
                  <c:v>0.16868320000000001</c:v>
                </c:pt>
                <c:pt idx="4377">
                  <c:v>0.17348178</c:v>
                </c:pt>
                <c:pt idx="4378">
                  <c:v>0.17797635000000001</c:v>
                </c:pt>
                <c:pt idx="4379">
                  <c:v>0.18201737000000001</c:v>
                </c:pt>
                <c:pt idx="4380">
                  <c:v>0.18535786000000001</c:v>
                </c:pt>
                <c:pt idx="4381">
                  <c:v>0.18782049000000001</c:v>
                </c:pt>
                <c:pt idx="4382">
                  <c:v>0.18901203</c:v>
                </c:pt>
                <c:pt idx="4383">
                  <c:v>0.18890810999999999</c:v>
                </c:pt>
                <c:pt idx="4384">
                  <c:v>0.1876554</c:v>
                </c:pt>
                <c:pt idx="4385">
                  <c:v>0.18615692</c:v>
                </c:pt>
                <c:pt idx="4386">
                  <c:v>0.18535323000000001</c:v>
                </c:pt>
                <c:pt idx="4387">
                  <c:v>0.18483086000000001</c:v>
                </c:pt>
                <c:pt idx="4388">
                  <c:v>0.18403919999999999</c:v>
                </c:pt>
                <c:pt idx="4389">
                  <c:v>0.18223138</c:v>
                </c:pt>
                <c:pt idx="4390">
                  <c:v>0.17874671</c:v>
                </c:pt>
                <c:pt idx="4391">
                  <c:v>0.17301537</c:v>
                </c:pt>
                <c:pt idx="4392">
                  <c:v>0.16480958000000001</c:v>
                </c:pt>
                <c:pt idx="4393">
                  <c:v>0.15440313999999999</c:v>
                </c:pt>
                <c:pt idx="4394">
                  <c:v>0.14264460000000001</c:v>
                </c:pt>
                <c:pt idx="4395">
                  <c:v>0.13037683</c:v>
                </c:pt>
                <c:pt idx="4396">
                  <c:v>0.11876568</c:v>
                </c:pt>
                <c:pt idx="4397">
                  <c:v>0.10847902</c:v>
                </c:pt>
                <c:pt idx="4398">
                  <c:v>9.9125797000000002E-2</c:v>
                </c:pt>
                <c:pt idx="4399">
                  <c:v>8.9991330999999994E-2</c:v>
                </c:pt>
                <c:pt idx="4400">
                  <c:v>8.0516236000000005E-2</c:v>
                </c:pt>
                <c:pt idx="4401">
                  <c:v>7.0440712000000003E-2</c:v>
                </c:pt>
                <c:pt idx="4402">
                  <c:v>5.9560848E-2</c:v>
                </c:pt>
                <c:pt idx="4403">
                  <c:v>4.8051004000000001E-2</c:v>
                </c:pt>
                <c:pt idx="4404">
                  <c:v>3.6430420999999998E-2</c:v>
                </c:pt>
                <c:pt idx="4405">
                  <c:v>2.5303774000000001E-2</c:v>
                </c:pt>
                <c:pt idx="4406">
                  <c:v>1.4330209999999999E-2</c:v>
                </c:pt>
                <c:pt idx="4407">
                  <c:v>2.9219745000000001E-3</c:v>
                </c:pt>
                <c:pt idx="4408">
                  <c:v>-9.5016583999999998E-3</c:v>
                </c:pt>
                <c:pt idx="4409">
                  <c:v>-2.2579948999999998E-2</c:v>
                </c:pt>
                <c:pt idx="4410">
                  <c:v>-3.5511633000000001E-2</c:v>
                </c:pt>
                <c:pt idx="4411">
                  <c:v>-4.8017460999999997E-2</c:v>
                </c:pt>
                <c:pt idx="4412">
                  <c:v>-5.9791270000000001E-2</c:v>
                </c:pt>
                <c:pt idx="4413">
                  <c:v>-7.0730834000000006E-2</c:v>
                </c:pt>
                <c:pt idx="4414">
                  <c:v>-8.0183511999999998E-2</c:v>
                </c:pt>
                <c:pt idx="4415">
                  <c:v>-8.7651065E-2</c:v>
                </c:pt>
                <c:pt idx="4416">
                  <c:v>-9.2931235000000001E-2</c:v>
                </c:pt>
                <c:pt idx="4417">
                  <c:v>-9.6989338999999994E-2</c:v>
                </c:pt>
                <c:pt idx="4418">
                  <c:v>-0.10078978</c:v>
                </c:pt>
                <c:pt idx="4419">
                  <c:v>-0.10428745</c:v>
                </c:pt>
                <c:pt idx="4420">
                  <c:v>-0.10780653</c:v>
                </c:pt>
                <c:pt idx="4421">
                  <c:v>-0.11179306999999999</c:v>
                </c:pt>
                <c:pt idx="4422">
                  <c:v>-0.11703286</c:v>
                </c:pt>
                <c:pt idx="4423">
                  <c:v>-0.12345702</c:v>
                </c:pt>
                <c:pt idx="4424">
                  <c:v>-0.13031047000000001</c:v>
                </c:pt>
                <c:pt idx="4425">
                  <c:v>-0.13666231000000001</c:v>
                </c:pt>
                <c:pt idx="4426">
                  <c:v>-0.14245981999999999</c:v>
                </c:pt>
                <c:pt idx="4427">
                  <c:v>-0.14746590000000001</c:v>
                </c:pt>
                <c:pt idx="4428">
                  <c:v>-0.15144031999999999</c:v>
                </c:pt>
                <c:pt idx="4429">
                  <c:v>-0.15408965999999999</c:v>
                </c:pt>
                <c:pt idx="4430">
                  <c:v>-0.15583230000000001</c:v>
                </c:pt>
                <c:pt idx="4431">
                  <c:v>-0.15651543000000001</c:v>
                </c:pt>
                <c:pt idx="4432">
                  <c:v>-0.15588192000000001</c:v>
                </c:pt>
                <c:pt idx="4433">
                  <c:v>-0.15444550000000001</c:v>
                </c:pt>
                <c:pt idx="4434">
                  <c:v>-0.15259584000000001</c:v>
                </c:pt>
                <c:pt idx="4435">
                  <c:v>-0.15091963</c:v>
                </c:pt>
                <c:pt idx="4436">
                  <c:v>-0.14991750000000001</c:v>
                </c:pt>
                <c:pt idx="4437">
                  <c:v>-0.1501989</c:v>
                </c:pt>
                <c:pt idx="4438">
                  <c:v>-0.15229144999999999</c:v>
                </c:pt>
                <c:pt idx="4439">
                  <c:v>-0.15549500999999999</c:v>
                </c:pt>
                <c:pt idx="4440">
                  <c:v>-0.15862905999999999</c:v>
                </c:pt>
                <c:pt idx="4441">
                  <c:v>-0.16117894999999999</c:v>
                </c:pt>
                <c:pt idx="4442">
                  <c:v>-0.16324654</c:v>
                </c:pt>
                <c:pt idx="4443">
                  <c:v>-0.16510889000000001</c:v>
                </c:pt>
                <c:pt idx="4444">
                  <c:v>-0.16609684</c:v>
                </c:pt>
                <c:pt idx="4445">
                  <c:v>-0.16513120000000001</c:v>
                </c:pt>
                <c:pt idx="4446">
                  <c:v>-0.16143018000000001</c:v>
                </c:pt>
                <c:pt idx="4447">
                  <c:v>-0.15451335999999999</c:v>
                </c:pt>
                <c:pt idx="4448">
                  <c:v>-0.14499776</c:v>
                </c:pt>
                <c:pt idx="4449">
                  <c:v>-0.13275158000000001</c:v>
                </c:pt>
                <c:pt idx="4450">
                  <c:v>-0.11859049000000001</c:v>
                </c:pt>
                <c:pt idx="4451">
                  <c:v>-0.10372726</c:v>
                </c:pt>
                <c:pt idx="4452">
                  <c:v>-8.9270013999999995E-2</c:v>
                </c:pt>
                <c:pt idx="4453">
                  <c:v>-7.5437540999999997E-2</c:v>
                </c:pt>
                <c:pt idx="4454">
                  <c:v>-6.2243233000000002E-2</c:v>
                </c:pt>
                <c:pt idx="4455">
                  <c:v>-5.0035782000000001E-2</c:v>
                </c:pt>
                <c:pt idx="4456">
                  <c:v>-3.8702312000000003E-2</c:v>
                </c:pt>
                <c:pt idx="4457">
                  <c:v>-2.8218759999999999E-2</c:v>
                </c:pt>
                <c:pt idx="4458">
                  <c:v>-1.7940380999999998E-2</c:v>
                </c:pt>
                <c:pt idx="4459">
                  <c:v>-7.3673519000000002E-3</c:v>
                </c:pt>
                <c:pt idx="4460">
                  <c:v>3.1537279000000001E-3</c:v>
                </c:pt>
                <c:pt idx="4461">
                  <c:v>1.2531186999999999E-2</c:v>
                </c:pt>
                <c:pt idx="4462">
                  <c:v>2.0986327999999999E-2</c:v>
                </c:pt>
                <c:pt idx="4463">
                  <c:v>2.9652649E-2</c:v>
                </c:pt>
                <c:pt idx="4464">
                  <c:v>3.9111360999999997E-2</c:v>
                </c:pt>
                <c:pt idx="4465">
                  <c:v>4.8712208999999999E-2</c:v>
                </c:pt>
                <c:pt idx="4466">
                  <c:v>5.7275957000000002E-2</c:v>
                </c:pt>
                <c:pt idx="4467">
                  <c:v>6.4502643999999998E-2</c:v>
                </c:pt>
                <c:pt idx="4468">
                  <c:v>7.0157276000000005E-2</c:v>
                </c:pt>
                <c:pt idx="4469">
                  <c:v>7.4122591000000002E-2</c:v>
                </c:pt>
                <c:pt idx="4470">
                  <c:v>7.6208158999999998E-2</c:v>
                </c:pt>
                <c:pt idx="4471">
                  <c:v>7.7579487000000003E-2</c:v>
                </c:pt>
                <c:pt idx="4472">
                  <c:v>7.8823482E-2</c:v>
                </c:pt>
                <c:pt idx="4473">
                  <c:v>8.0325204999999997E-2</c:v>
                </c:pt>
                <c:pt idx="4474">
                  <c:v>8.1246949999999998E-2</c:v>
                </c:pt>
                <c:pt idx="4475">
                  <c:v>8.1369238999999996E-2</c:v>
                </c:pt>
                <c:pt idx="4476">
                  <c:v>8.0664562999999995E-2</c:v>
                </c:pt>
                <c:pt idx="4477">
                  <c:v>7.9948258999999994E-2</c:v>
                </c:pt>
                <c:pt idx="4478">
                  <c:v>7.9065381000000004E-2</c:v>
                </c:pt>
                <c:pt idx="4479">
                  <c:v>7.7964502000000005E-2</c:v>
                </c:pt>
                <c:pt idx="4480">
                  <c:v>7.7773918999999997E-2</c:v>
                </c:pt>
                <c:pt idx="4481">
                  <c:v>7.9158863999999995E-2</c:v>
                </c:pt>
                <c:pt idx="4482">
                  <c:v>8.2057993999999995E-2</c:v>
                </c:pt>
                <c:pt idx="4483">
                  <c:v>8.5982564999999997E-2</c:v>
                </c:pt>
                <c:pt idx="4484">
                  <c:v>9.1049304999999997E-2</c:v>
                </c:pt>
                <c:pt idx="4485">
                  <c:v>9.6385891000000001E-2</c:v>
                </c:pt>
                <c:pt idx="4486">
                  <c:v>0.10101734</c:v>
                </c:pt>
                <c:pt idx="4487">
                  <c:v>0.10386871</c:v>
                </c:pt>
                <c:pt idx="4488">
                  <c:v>0.10526341</c:v>
                </c:pt>
                <c:pt idx="4489">
                  <c:v>0.10600560000000001</c:v>
                </c:pt>
                <c:pt idx="4490">
                  <c:v>0.10715806</c:v>
                </c:pt>
                <c:pt idx="4491">
                  <c:v>0.10968592000000001</c:v>
                </c:pt>
                <c:pt idx="4492">
                  <c:v>0.11424665000000001</c:v>
                </c:pt>
                <c:pt idx="4493">
                  <c:v>0.12039084</c:v>
                </c:pt>
                <c:pt idx="4494">
                  <c:v>0.12764534</c:v>
                </c:pt>
                <c:pt idx="4495">
                  <c:v>0.13580152000000001</c:v>
                </c:pt>
                <c:pt idx="4496">
                  <c:v>0.14411799</c:v>
                </c:pt>
                <c:pt idx="4497">
                  <c:v>0.15161094</c:v>
                </c:pt>
                <c:pt idx="4498">
                  <c:v>0.15726302</c:v>
                </c:pt>
                <c:pt idx="4499">
                  <c:v>0.16084124</c:v>
                </c:pt>
                <c:pt idx="4500">
                  <c:v>0.16225243</c:v>
                </c:pt>
                <c:pt idx="4501">
                  <c:v>0.16130433</c:v>
                </c:pt>
                <c:pt idx="4502">
                  <c:v>0.15890446</c:v>
                </c:pt>
                <c:pt idx="4503">
                  <c:v>0.15564014000000001</c:v>
                </c:pt>
                <c:pt idx="4504">
                  <c:v>0.15199001000000001</c:v>
                </c:pt>
                <c:pt idx="4505">
                  <c:v>0.14796307</c:v>
                </c:pt>
                <c:pt idx="4506">
                  <c:v>0.14407769000000001</c:v>
                </c:pt>
                <c:pt idx="4507">
                  <c:v>0.14101897999999999</c:v>
                </c:pt>
                <c:pt idx="4508">
                  <c:v>0.13876606999999999</c:v>
                </c:pt>
                <c:pt idx="4509">
                  <c:v>0.13690065000000001</c:v>
                </c:pt>
                <c:pt idx="4510">
                  <c:v>0.13553063000000001</c:v>
                </c:pt>
                <c:pt idx="4511">
                  <c:v>0.13449548</c:v>
                </c:pt>
                <c:pt idx="4512">
                  <c:v>0.13336021000000001</c:v>
                </c:pt>
                <c:pt idx="4513">
                  <c:v>0.13173357999999999</c:v>
                </c:pt>
                <c:pt idx="4514">
                  <c:v>0.12914165999999999</c:v>
                </c:pt>
                <c:pt idx="4515">
                  <c:v>0.12593805999999999</c:v>
                </c:pt>
                <c:pt idx="4516">
                  <c:v>0.12232003</c:v>
                </c:pt>
                <c:pt idx="4517">
                  <c:v>0.11884664</c:v>
                </c:pt>
                <c:pt idx="4518">
                  <c:v>0.11461808</c:v>
                </c:pt>
                <c:pt idx="4519">
                  <c:v>0.10950283</c:v>
                </c:pt>
                <c:pt idx="4520">
                  <c:v>0.10353998</c:v>
                </c:pt>
                <c:pt idx="4521">
                  <c:v>9.7360343000000002E-2</c:v>
                </c:pt>
                <c:pt idx="4522">
                  <c:v>9.1569845999999996E-2</c:v>
                </c:pt>
                <c:pt idx="4523">
                  <c:v>8.5843612E-2</c:v>
                </c:pt>
                <c:pt idx="4524">
                  <c:v>7.9220502999999998E-2</c:v>
                </c:pt>
                <c:pt idx="4525">
                  <c:v>7.1337426999999995E-2</c:v>
                </c:pt>
                <c:pt idx="4526">
                  <c:v>6.2934561999999999E-2</c:v>
                </c:pt>
                <c:pt idx="4527">
                  <c:v>5.4799203999999997E-2</c:v>
                </c:pt>
                <c:pt idx="4528">
                  <c:v>4.7182453999999999E-2</c:v>
                </c:pt>
                <c:pt idx="4529">
                  <c:v>3.9962059000000001E-2</c:v>
                </c:pt>
                <c:pt idx="4530">
                  <c:v>3.3914601000000003E-2</c:v>
                </c:pt>
                <c:pt idx="4531">
                  <c:v>2.9062372999999999E-2</c:v>
                </c:pt>
                <c:pt idx="4532">
                  <c:v>2.4737241E-2</c:v>
                </c:pt>
                <c:pt idx="4533">
                  <c:v>2.0464774000000002E-2</c:v>
                </c:pt>
                <c:pt idx="4534">
                  <c:v>1.6703315E-2</c:v>
                </c:pt>
                <c:pt idx="4535">
                  <c:v>1.4251194999999999E-2</c:v>
                </c:pt>
                <c:pt idx="4536">
                  <c:v>1.3590572E-2</c:v>
                </c:pt>
                <c:pt idx="4537">
                  <c:v>1.4110574000000001E-2</c:v>
                </c:pt>
                <c:pt idx="4538">
                  <c:v>1.4789643E-2</c:v>
                </c:pt>
                <c:pt idx="4539">
                  <c:v>1.5271968E-2</c:v>
                </c:pt>
                <c:pt idx="4540">
                  <c:v>1.5747784000000001E-2</c:v>
                </c:pt>
                <c:pt idx="4541">
                  <c:v>1.6429694000000002E-2</c:v>
                </c:pt>
                <c:pt idx="4542">
                  <c:v>1.7025611999999999E-2</c:v>
                </c:pt>
                <c:pt idx="4543">
                  <c:v>1.7337701000000001E-2</c:v>
                </c:pt>
                <c:pt idx="4544">
                  <c:v>1.7607745000000001E-2</c:v>
                </c:pt>
                <c:pt idx="4545">
                  <c:v>1.7718178000000001E-2</c:v>
                </c:pt>
                <c:pt idx="4546">
                  <c:v>1.6728343E-2</c:v>
                </c:pt>
                <c:pt idx="4547">
                  <c:v>1.3398999E-2</c:v>
                </c:pt>
                <c:pt idx="4548">
                  <c:v>7.6485258999999996E-3</c:v>
                </c:pt>
                <c:pt idx="4549">
                  <c:v>1.8614565000000001E-4</c:v>
                </c:pt>
                <c:pt idx="4550">
                  <c:v>-8.0469123000000004E-3</c:v>
                </c:pt>
                <c:pt idx="4551">
                  <c:v>-1.6701409E-2</c:v>
                </c:pt>
                <c:pt idx="4552">
                  <c:v>-2.5787406999999998E-2</c:v>
                </c:pt>
                <c:pt idx="4553">
                  <c:v>-3.4900686E-2</c:v>
                </c:pt>
                <c:pt idx="4554">
                  <c:v>-4.3324467999999998E-2</c:v>
                </c:pt>
                <c:pt idx="4555">
                  <c:v>-5.0347529000000002E-2</c:v>
                </c:pt>
                <c:pt idx="4556">
                  <c:v>-5.5642983E-2</c:v>
                </c:pt>
                <c:pt idx="4557">
                  <c:v>-5.9405927999999997E-2</c:v>
                </c:pt>
                <c:pt idx="4558">
                  <c:v>-6.2004182999999997E-2</c:v>
                </c:pt>
                <c:pt idx="4559">
                  <c:v>-6.3845918000000002E-2</c:v>
                </c:pt>
                <c:pt idx="4560">
                  <c:v>-6.4737092999999996E-2</c:v>
                </c:pt>
                <c:pt idx="4561">
                  <c:v>-6.4748803999999993E-2</c:v>
                </c:pt>
                <c:pt idx="4562">
                  <c:v>-6.4333705000000005E-2</c:v>
                </c:pt>
                <c:pt idx="4563">
                  <c:v>-6.3706450999999997E-2</c:v>
                </c:pt>
                <c:pt idx="4564">
                  <c:v>-6.2751498000000003E-2</c:v>
                </c:pt>
                <c:pt idx="4565">
                  <c:v>-6.1077011E-2</c:v>
                </c:pt>
                <c:pt idx="4566">
                  <c:v>-5.9128815000000001E-2</c:v>
                </c:pt>
                <c:pt idx="4567">
                  <c:v>-5.7314586000000001E-2</c:v>
                </c:pt>
                <c:pt idx="4568">
                  <c:v>-5.6113155999999997E-2</c:v>
                </c:pt>
                <c:pt idx="4569">
                  <c:v>-5.5997192000000001E-2</c:v>
                </c:pt>
                <c:pt idx="4570">
                  <c:v>-5.7371894999999999E-2</c:v>
                </c:pt>
                <c:pt idx="4571">
                  <c:v>-6.0809531E-2</c:v>
                </c:pt>
                <c:pt idx="4572">
                  <c:v>-6.6199655999999996E-2</c:v>
                </c:pt>
                <c:pt idx="4573">
                  <c:v>-7.2847009000000004E-2</c:v>
                </c:pt>
                <c:pt idx="4574">
                  <c:v>-7.9757439999999999E-2</c:v>
                </c:pt>
                <c:pt idx="4575">
                  <c:v>-8.6273411999999994E-2</c:v>
                </c:pt>
                <c:pt idx="4576">
                  <c:v>-9.2045749999999996E-2</c:v>
                </c:pt>
                <c:pt idx="4577">
                  <c:v>-9.7262602000000004E-2</c:v>
                </c:pt>
                <c:pt idx="4578">
                  <c:v>-0.10240254</c:v>
                </c:pt>
                <c:pt idx="4579">
                  <c:v>-0.10795549</c:v>
                </c:pt>
                <c:pt idx="4580">
                  <c:v>-0.11406627</c:v>
                </c:pt>
                <c:pt idx="4581">
                  <c:v>-0.12074196</c:v>
                </c:pt>
                <c:pt idx="4582">
                  <c:v>-0.12819344999999999</c:v>
                </c:pt>
                <c:pt idx="4583">
                  <c:v>-0.13599215000000001</c:v>
                </c:pt>
                <c:pt idx="4584">
                  <c:v>-0.14379827000000001</c:v>
                </c:pt>
                <c:pt idx="4585">
                  <c:v>-0.15145386</c:v>
                </c:pt>
                <c:pt idx="4586">
                  <c:v>-0.15937461</c:v>
                </c:pt>
                <c:pt idx="4587">
                  <c:v>-0.16783854000000001</c:v>
                </c:pt>
                <c:pt idx="4588">
                  <c:v>-0.17678394</c:v>
                </c:pt>
                <c:pt idx="4589">
                  <c:v>-0.18536329000000001</c:v>
                </c:pt>
                <c:pt idx="4590">
                  <c:v>-0.19315653999999999</c:v>
                </c:pt>
                <c:pt idx="4591">
                  <c:v>-0.20001841000000001</c:v>
                </c:pt>
                <c:pt idx="4592">
                  <c:v>-0.20538249</c:v>
                </c:pt>
                <c:pt idx="4593">
                  <c:v>-0.20905617000000001</c:v>
                </c:pt>
                <c:pt idx="4594">
                  <c:v>-0.21099329</c:v>
                </c:pt>
                <c:pt idx="4595">
                  <c:v>-0.21110987000000001</c:v>
                </c:pt>
                <c:pt idx="4596">
                  <c:v>-0.20995815000000001</c:v>
                </c:pt>
                <c:pt idx="4597">
                  <c:v>-0.20866204999999999</c:v>
                </c:pt>
                <c:pt idx="4598">
                  <c:v>-0.20814915000000001</c:v>
                </c:pt>
                <c:pt idx="4599">
                  <c:v>-0.20847700999999999</c:v>
                </c:pt>
                <c:pt idx="4600">
                  <c:v>-0.20945944999999999</c:v>
                </c:pt>
                <c:pt idx="4601">
                  <c:v>-0.21053498000000001</c:v>
                </c:pt>
                <c:pt idx="4602">
                  <c:v>-0.2109287</c:v>
                </c:pt>
                <c:pt idx="4603">
                  <c:v>-0.2099531</c:v>
                </c:pt>
                <c:pt idx="4604">
                  <c:v>-0.20762749999999999</c:v>
                </c:pt>
                <c:pt idx="4605">
                  <c:v>-0.20450048000000001</c:v>
                </c:pt>
                <c:pt idx="4606">
                  <c:v>-0.20075246999999999</c:v>
                </c:pt>
                <c:pt idx="4607">
                  <c:v>-0.19588222</c:v>
                </c:pt>
                <c:pt idx="4608">
                  <c:v>-0.18924123000000001</c:v>
                </c:pt>
                <c:pt idx="4609">
                  <c:v>-0.18099741999999999</c:v>
                </c:pt>
                <c:pt idx="4610">
                  <c:v>-0.17146676999999999</c:v>
                </c:pt>
                <c:pt idx="4611">
                  <c:v>-0.16103034999999999</c:v>
                </c:pt>
                <c:pt idx="4612">
                  <c:v>-0.15055887000000001</c:v>
                </c:pt>
                <c:pt idx="4613">
                  <c:v>-0.14076622</c:v>
                </c:pt>
                <c:pt idx="4614">
                  <c:v>-0.13214970000000001</c:v>
                </c:pt>
                <c:pt idx="4615">
                  <c:v>-0.12449077</c:v>
                </c:pt>
                <c:pt idx="4616">
                  <c:v>-0.11819203</c:v>
                </c:pt>
                <c:pt idx="4617">
                  <c:v>-0.11346671</c:v>
                </c:pt>
                <c:pt idx="4618">
                  <c:v>-0.11035681999999999</c:v>
                </c:pt>
                <c:pt idx="4619">
                  <c:v>-0.10769156000000001</c:v>
                </c:pt>
                <c:pt idx="4620">
                  <c:v>-0.10473261</c:v>
                </c:pt>
                <c:pt idx="4621">
                  <c:v>-0.10090441</c:v>
                </c:pt>
                <c:pt idx="4622">
                  <c:v>-9.5922250000000001E-2</c:v>
                </c:pt>
                <c:pt idx="4623">
                  <c:v>-8.9588116999999995E-2</c:v>
                </c:pt>
                <c:pt idx="4624">
                  <c:v>-8.1798793999999994E-2</c:v>
                </c:pt>
                <c:pt idx="4625">
                  <c:v>-7.3689448000000005E-2</c:v>
                </c:pt>
                <c:pt idx="4626">
                  <c:v>-6.6187804000000003E-2</c:v>
                </c:pt>
                <c:pt idx="4627">
                  <c:v>-5.9876899999999997E-2</c:v>
                </c:pt>
                <c:pt idx="4628">
                  <c:v>-5.4355623999999998E-2</c:v>
                </c:pt>
                <c:pt idx="4629">
                  <c:v>-4.9491730999999997E-2</c:v>
                </c:pt>
                <c:pt idx="4630">
                  <c:v>-4.5619536000000002E-2</c:v>
                </c:pt>
                <c:pt idx="4631">
                  <c:v>-4.2931443E-2</c:v>
                </c:pt>
                <c:pt idx="4632">
                  <c:v>-4.0607298999999999E-2</c:v>
                </c:pt>
                <c:pt idx="4633">
                  <c:v>-3.7806023000000001E-2</c:v>
                </c:pt>
                <c:pt idx="4634">
                  <c:v>-3.3988816999999998E-2</c:v>
                </c:pt>
                <c:pt idx="4635">
                  <c:v>-2.8929482999999999E-2</c:v>
                </c:pt>
                <c:pt idx="4636">
                  <c:v>-2.2528117E-2</c:v>
                </c:pt>
                <c:pt idx="4637">
                  <c:v>-1.4593525E-2</c:v>
                </c:pt>
                <c:pt idx="4638">
                  <c:v>-5.5716923000000002E-3</c:v>
                </c:pt>
                <c:pt idx="4639">
                  <c:v>4.4398136000000001E-3</c:v>
                </c:pt>
                <c:pt idx="4640">
                  <c:v>1.5471254E-2</c:v>
                </c:pt>
                <c:pt idx="4641">
                  <c:v>2.7161281999999998E-2</c:v>
                </c:pt>
                <c:pt idx="4642">
                  <c:v>3.8737773000000003E-2</c:v>
                </c:pt>
                <c:pt idx="4643">
                  <c:v>4.9641185999999997E-2</c:v>
                </c:pt>
                <c:pt idx="4644">
                  <c:v>5.9398814000000001E-2</c:v>
                </c:pt>
                <c:pt idx="4645">
                  <c:v>6.8168934E-2</c:v>
                </c:pt>
                <c:pt idx="4646">
                  <c:v>7.6117757999999994E-2</c:v>
                </c:pt>
                <c:pt idx="4647">
                  <c:v>8.3389088E-2</c:v>
                </c:pt>
                <c:pt idx="4648">
                  <c:v>9.0566312999999996E-2</c:v>
                </c:pt>
                <c:pt idx="4649">
                  <c:v>9.7922344999999994E-2</c:v>
                </c:pt>
                <c:pt idx="4650">
                  <c:v>0.10584535</c:v>
                </c:pt>
                <c:pt idx="4651">
                  <c:v>0.11395862</c:v>
                </c:pt>
                <c:pt idx="4652">
                  <c:v>0.12194694</c:v>
                </c:pt>
                <c:pt idx="4653">
                  <c:v>0.12942248000000001</c:v>
                </c:pt>
                <c:pt idx="4654">
                  <c:v>0.13636219999999999</c:v>
                </c:pt>
                <c:pt idx="4655">
                  <c:v>0.14294452999999999</c:v>
                </c:pt>
                <c:pt idx="4656">
                  <c:v>0.14976603999999999</c:v>
                </c:pt>
                <c:pt idx="4657">
                  <c:v>0.15742722000000001</c:v>
                </c:pt>
                <c:pt idx="4658">
                  <c:v>0.16648078999999999</c:v>
                </c:pt>
                <c:pt idx="4659">
                  <c:v>0.17715407999999999</c:v>
                </c:pt>
                <c:pt idx="4660">
                  <c:v>0.18880810000000001</c:v>
                </c:pt>
                <c:pt idx="4661">
                  <c:v>0.20069732000000001</c:v>
                </c:pt>
                <c:pt idx="4662">
                  <c:v>0.21210498</c:v>
                </c:pt>
                <c:pt idx="4663">
                  <c:v>0.22256005000000001</c:v>
                </c:pt>
                <c:pt idx="4664">
                  <c:v>0.23206077</c:v>
                </c:pt>
                <c:pt idx="4665">
                  <c:v>0.24079412</c:v>
                </c:pt>
                <c:pt idx="4666">
                  <c:v>0.24852334000000001</c:v>
                </c:pt>
                <c:pt idx="4667">
                  <c:v>0.25554363000000002</c:v>
                </c:pt>
                <c:pt idx="4668">
                  <c:v>0.26190735999999998</c:v>
                </c:pt>
                <c:pt idx="4669">
                  <c:v>0.26786721000000002</c:v>
                </c:pt>
                <c:pt idx="4670">
                  <c:v>0.27320335000000001</c:v>
                </c:pt>
                <c:pt idx="4671">
                  <c:v>0.27711234000000001</c:v>
                </c:pt>
                <c:pt idx="4672">
                  <c:v>0.27917927999999997</c:v>
                </c:pt>
                <c:pt idx="4673">
                  <c:v>0.27922794000000001</c:v>
                </c:pt>
                <c:pt idx="4674">
                  <c:v>0.2774219</c:v>
                </c:pt>
                <c:pt idx="4675">
                  <c:v>0.27417930000000001</c:v>
                </c:pt>
                <c:pt idx="4676">
                  <c:v>0.26982038000000003</c:v>
                </c:pt>
                <c:pt idx="4677">
                  <c:v>0.26442569999999999</c:v>
                </c:pt>
                <c:pt idx="4678">
                  <c:v>0.25846968999999997</c:v>
                </c:pt>
                <c:pt idx="4679">
                  <c:v>0.25248689000000002</c:v>
                </c:pt>
                <c:pt idx="4680">
                  <c:v>0.24606248999999999</c:v>
                </c:pt>
                <c:pt idx="4681">
                  <c:v>0.23904692</c:v>
                </c:pt>
                <c:pt idx="4682">
                  <c:v>0.23136338000000001</c:v>
                </c:pt>
                <c:pt idx="4683">
                  <c:v>0.22332425</c:v>
                </c:pt>
                <c:pt idx="4684">
                  <c:v>0.21507127000000001</c:v>
                </c:pt>
                <c:pt idx="4685">
                  <c:v>0.20646378000000001</c:v>
                </c:pt>
                <c:pt idx="4686">
                  <c:v>0.19715067999999999</c:v>
                </c:pt>
                <c:pt idx="4687">
                  <c:v>0.18679905999999999</c:v>
                </c:pt>
                <c:pt idx="4688">
                  <c:v>0.17488234</c:v>
                </c:pt>
                <c:pt idx="4689">
                  <c:v>0.16119401</c:v>
                </c:pt>
                <c:pt idx="4690">
                  <c:v>0.14574068000000001</c:v>
                </c:pt>
                <c:pt idx="4691">
                  <c:v>0.12871668</c:v>
                </c:pt>
                <c:pt idx="4692">
                  <c:v>0.11074215</c:v>
                </c:pt>
                <c:pt idx="4693">
                  <c:v>9.3007457000000002E-2</c:v>
                </c:pt>
                <c:pt idx="4694">
                  <c:v>7.6884119000000001E-2</c:v>
                </c:pt>
                <c:pt idx="4695">
                  <c:v>6.1813368E-2</c:v>
                </c:pt>
                <c:pt idx="4696">
                  <c:v>4.6797307000000003E-2</c:v>
                </c:pt>
                <c:pt idx="4697">
                  <c:v>3.0807075999999999E-2</c:v>
                </c:pt>
                <c:pt idx="4698">
                  <c:v>1.4565045E-2</c:v>
                </c:pt>
                <c:pt idx="4699">
                  <c:v>-6.9494539000000005E-4</c:v>
                </c:pt>
                <c:pt idx="4700">
                  <c:v>-1.4660342E-2</c:v>
                </c:pt>
                <c:pt idx="4701">
                  <c:v>-2.8277718E-2</c:v>
                </c:pt>
                <c:pt idx="4702">
                  <c:v>-4.1603789000000002E-2</c:v>
                </c:pt>
                <c:pt idx="4703">
                  <c:v>-5.3789297999999999E-2</c:v>
                </c:pt>
                <c:pt idx="4704">
                  <c:v>-6.4613989999999996E-2</c:v>
                </c:pt>
                <c:pt idx="4705">
                  <c:v>-7.4581306999999999E-2</c:v>
                </c:pt>
                <c:pt idx="4706">
                  <c:v>-8.4391701E-2</c:v>
                </c:pt>
                <c:pt idx="4707">
                  <c:v>-9.4093381000000004E-2</c:v>
                </c:pt>
                <c:pt idx="4708">
                  <c:v>-0.10324189</c:v>
                </c:pt>
                <c:pt idx="4709">
                  <c:v>-0.11153415</c:v>
                </c:pt>
                <c:pt idx="4710">
                  <c:v>-0.11879633000000001</c:v>
                </c:pt>
                <c:pt idx="4711">
                  <c:v>-0.12452727</c:v>
                </c:pt>
                <c:pt idx="4712">
                  <c:v>-0.12830541000000001</c:v>
                </c:pt>
                <c:pt idx="4713">
                  <c:v>-0.13021342999999999</c:v>
                </c:pt>
                <c:pt idx="4714">
                  <c:v>-0.13086637000000001</c:v>
                </c:pt>
                <c:pt idx="4715">
                  <c:v>-0.13112714</c:v>
                </c:pt>
                <c:pt idx="4716">
                  <c:v>-0.13137207000000001</c:v>
                </c:pt>
                <c:pt idx="4717">
                  <c:v>-0.13189465</c:v>
                </c:pt>
                <c:pt idx="4718">
                  <c:v>-0.13278322000000001</c:v>
                </c:pt>
                <c:pt idx="4719">
                  <c:v>-0.13477986</c:v>
                </c:pt>
                <c:pt idx="4720">
                  <c:v>-0.13836435999999999</c:v>
                </c:pt>
                <c:pt idx="4721">
                  <c:v>-0.14334140000000001</c:v>
                </c:pt>
                <c:pt idx="4722">
                  <c:v>-0.14918464000000001</c:v>
                </c:pt>
                <c:pt idx="4723">
                  <c:v>-0.15515778</c:v>
                </c:pt>
                <c:pt idx="4724">
                  <c:v>-0.16073177999999999</c:v>
                </c:pt>
                <c:pt idx="4725">
                  <c:v>-0.16571294</c:v>
                </c:pt>
                <c:pt idx="4726">
                  <c:v>-0.17045518000000001</c:v>
                </c:pt>
                <c:pt idx="4727">
                  <c:v>-0.17556058999999999</c:v>
                </c:pt>
                <c:pt idx="4728">
                  <c:v>-0.18160696000000001</c:v>
                </c:pt>
                <c:pt idx="4729">
                  <c:v>-0.18834023</c:v>
                </c:pt>
                <c:pt idx="4730">
                  <c:v>-0.19526843999999999</c:v>
                </c:pt>
                <c:pt idx="4731">
                  <c:v>-0.20166197999999999</c:v>
                </c:pt>
                <c:pt idx="4732">
                  <c:v>-0.20742720000000001</c:v>
                </c:pt>
                <c:pt idx="4733">
                  <c:v>-0.21265387999999999</c:v>
                </c:pt>
                <c:pt idx="4734">
                  <c:v>-0.21690819</c:v>
                </c:pt>
                <c:pt idx="4735">
                  <c:v>-0.22016886999999999</c:v>
                </c:pt>
                <c:pt idx="4736">
                  <c:v>-0.22253613999999999</c:v>
                </c:pt>
                <c:pt idx="4737">
                  <c:v>-0.22390660000000001</c:v>
                </c:pt>
                <c:pt idx="4738">
                  <c:v>-0.22424712999999999</c:v>
                </c:pt>
                <c:pt idx="4739">
                  <c:v>-0.22385068</c:v>
                </c:pt>
                <c:pt idx="4740">
                  <c:v>-0.22290834000000001</c:v>
                </c:pt>
                <c:pt idx="4741">
                  <c:v>-0.22161226000000001</c:v>
                </c:pt>
                <c:pt idx="4742">
                  <c:v>-0.21996932</c:v>
                </c:pt>
                <c:pt idx="4743">
                  <c:v>-0.21837698999999999</c:v>
                </c:pt>
                <c:pt idx="4744">
                  <c:v>-0.21750781999999999</c:v>
                </c:pt>
                <c:pt idx="4745">
                  <c:v>-0.21772986999999999</c:v>
                </c:pt>
                <c:pt idx="4746">
                  <c:v>-0.21899440000000001</c:v>
                </c:pt>
                <c:pt idx="4747">
                  <c:v>-0.22096235</c:v>
                </c:pt>
                <c:pt idx="4748">
                  <c:v>-0.22355467000000001</c:v>
                </c:pt>
                <c:pt idx="4749">
                  <c:v>-0.22620083999999999</c:v>
                </c:pt>
                <c:pt idx="4750">
                  <c:v>-0.22879084</c:v>
                </c:pt>
                <c:pt idx="4751">
                  <c:v>-0.23086324999999999</c:v>
                </c:pt>
                <c:pt idx="4752">
                  <c:v>-0.23284547</c:v>
                </c:pt>
                <c:pt idx="4753">
                  <c:v>-0.23499981</c:v>
                </c:pt>
                <c:pt idx="4754">
                  <c:v>-0.23783214</c:v>
                </c:pt>
                <c:pt idx="4755">
                  <c:v>-0.24131942000000001</c:v>
                </c:pt>
                <c:pt idx="4756">
                  <c:v>-0.24489119000000001</c:v>
                </c:pt>
                <c:pt idx="4757">
                  <c:v>-0.24786646000000001</c:v>
                </c:pt>
                <c:pt idx="4758">
                  <c:v>-0.24955258999999999</c:v>
                </c:pt>
                <c:pt idx="4759">
                  <c:v>-0.24990919</c:v>
                </c:pt>
                <c:pt idx="4760">
                  <c:v>-0.24932576000000001</c:v>
                </c:pt>
                <c:pt idx="4761">
                  <c:v>-0.24838029</c:v>
                </c:pt>
                <c:pt idx="4762">
                  <c:v>-0.24752838999999999</c:v>
                </c:pt>
                <c:pt idx="4763">
                  <c:v>-0.24692259999999999</c:v>
                </c:pt>
                <c:pt idx="4764">
                  <c:v>-0.24591218000000001</c:v>
                </c:pt>
                <c:pt idx="4765">
                  <c:v>-0.24399103999999999</c:v>
                </c:pt>
                <c:pt idx="4766">
                  <c:v>-0.24141349000000001</c:v>
                </c:pt>
                <c:pt idx="4767">
                  <c:v>-0.23899097999999999</c:v>
                </c:pt>
                <c:pt idx="4768">
                  <c:v>-0.23736349000000001</c:v>
                </c:pt>
                <c:pt idx="4769">
                  <c:v>-0.23635734999999999</c:v>
                </c:pt>
                <c:pt idx="4770">
                  <c:v>-0.23616171999999999</c:v>
                </c:pt>
                <c:pt idx="4771">
                  <c:v>-0.23660555999999999</c:v>
                </c:pt>
                <c:pt idx="4772">
                  <c:v>-0.23723327999999999</c:v>
                </c:pt>
                <c:pt idx="4773">
                  <c:v>-0.23795195999999999</c:v>
                </c:pt>
                <c:pt idx="4774">
                  <c:v>-0.23860390000000001</c:v>
                </c:pt>
                <c:pt idx="4775">
                  <c:v>-0.23889252</c:v>
                </c:pt>
                <c:pt idx="4776">
                  <c:v>-0.23844430999999999</c:v>
                </c:pt>
                <c:pt idx="4777">
                  <c:v>-0.23734827</c:v>
                </c:pt>
                <c:pt idx="4778">
                  <c:v>-0.23610988999999999</c:v>
                </c:pt>
                <c:pt idx="4779">
                  <c:v>-0.23520247</c:v>
                </c:pt>
                <c:pt idx="4780">
                  <c:v>-0.23469466999999999</c:v>
                </c:pt>
                <c:pt idx="4781">
                  <c:v>-0.23383545</c:v>
                </c:pt>
                <c:pt idx="4782">
                  <c:v>-0.23224286</c:v>
                </c:pt>
                <c:pt idx="4783">
                  <c:v>-0.22998963</c:v>
                </c:pt>
                <c:pt idx="4784">
                  <c:v>-0.22712328000000001</c:v>
                </c:pt>
                <c:pt idx="4785">
                  <c:v>-0.22422676999999999</c:v>
                </c:pt>
                <c:pt idx="4786">
                  <c:v>-0.22179283999999999</c:v>
                </c:pt>
                <c:pt idx="4787">
                  <c:v>-0.22068198999999999</c:v>
                </c:pt>
                <c:pt idx="4788">
                  <c:v>-0.22096471000000001</c:v>
                </c:pt>
                <c:pt idx="4789">
                  <c:v>-0.22225861</c:v>
                </c:pt>
                <c:pt idx="4790">
                  <c:v>-0.22412003999999999</c:v>
                </c:pt>
                <c:pt idx="4791">
                  <c:v>-0.22644149999999999</c:v>
                </c:pt>
                <c:pt idx="4792">
                  <c:v>-0.22915263999999999</c:v>
                </c:pt>
                <c:pt idx="4793">
                  <c:v>-0.23215225</c:v>
                </c:pt>
                <c:pt idx="4794">
                  <c:v>-0.23547178999999999</c:v>
                </c:pt>
                <c:pt idx="4795">
                  <c:v>-0.23902851999999999</c:v>
                </c:pt>
                <c:pt idx="4796">
                  <c:v>-0.24265676999999999</c:v>
                </c:pt>
                <c:pt idx="4797">
                  <c:v>-0.24626121000000001</c:v>
                </c:pt>
                <c:pt idx="4798">
                  <c:v>-0.24995394000000001</c:v>
                </c:pt>
                <c:pt idx="4799">
                  <c:v>-0.25374284000000003</c:v>
                </c:pt>
                <c:pt idx="4800">
                  <c:v>-0.25739517000000001</c:v>
                </c:pt>
                <c:pt idx="4801">
                  <c:v>-0.26061613</c:v>
                </c:pt>
                <c:pt idx="4802">
                  <c:v>-0.26354757000000001</c:v>
                </c:pt>
                <c:pt idx="4803">
                  <c:v>-0.26620909999999998</c:v>
                </c:pt>
                <c:pt idx="4804">
                  <c:v>-0.26836742000000002</c:v>
                </c:pt>
                <c:pt idx="4805">
                  <c:v>-0.27007880000000001</c:v>
                </c:pt>
                <c:pt idx="4806">
                  <c:v>-0.27145742</c:v>
                </c:pt>
                <c:pt idx="4807">
                  <c:v>-0.27263353000000001</c:v>
                </c:pt>
                <c:pt idx="4808">
                  <c:v>-0.27299291999999997</c:v>
                </c:pt>
                <c:pt idx="4809">
                  <c:v>-0.27219168999999999</c:v>
                </c:pt>
                <c:pt idx="4810">
                  <c:v>-0.27031741999999997</c:v>
                </c:pt>
                <c:pt idx="4811">
                  <c:v>-0.26811003999999999</c:v>
                </c:pt>
                <c:pt idx="4812">
                  <c:v>-0.26606405</c:v>
                </c:pt>
                <c:pt idx="4813">
                  <c:v>-0.26438983999999999</c:v>
                </c:pt>
                <c:pt idx="4814">
                  <c:v>-0.26276506999999999</c:v>
                </c:pt>
                <c:pt idx="4815">
                  <c:v>-0.26102767999999998</c:v>
                </c:pt>
                <c:pt idx="4816">
                  <c:v>-0.25948719999999997</c:v>
                </c:pt>
                <c:pt idx="4817">
                  <c:v>-0.25874659</c:v>
                </c:pt>
                <c:pt idx="4818">
                  <c:v>-0.25899550999999998</c:v>
                </c:pt>
                <c:pt idx="4819">
                  <c:v>-0.25964661999999999</c:v>
                </c:pt>
                <c:pt idx="4820">
                  <c:v>-0.25993993999999998</c:v>
                </c:pt>
                <c:pt idx="4821">
                  <c:v>-0.25955634</c:v>
                </c:pt>
                <c:pt idx="4822">
                  <c:v>-0.25820619</c:v>
                </c:pt>
                <c:pt idx="4823">
                  <c:v>-0.25623101999999998</c:v>
                </c:pt>
                <c:pt idx="4824">
                  <c:v>-0.25473041000000002</c:v>
                </c:pt>
                <c:pt idx="4825">
                  <c:v>-0.25419604000000001</c:v>
                </c:pt>
                <c:pt idx="4826">
                  <c:v>-0.25501217999999998</c:v>
                </c:pt>
                <c:pt idx="4827">
                  <c:v>-0.25734354999999998</c:v>
                </c:pt>
                <c:pt idx="4828">
                  <c:v>-0.26172769000000001</c:v>
                </c:pt>
                <c:pt idx="4829">
                  <c:v>-0.26768699000000001</c:v>
                </c:pt>
                <c:pt idx="4830">
                  <c:v>-0.27461552</c:v>
                </c:pt>
                <c:pt idx="4831">
                  <c:v>-0.28168365000000001</c:v>
                </c:pt>
                <c:pt idx="4832">
                  <c:v>-0.28880062000000001</c:v>
                </c:pt>
                <c:pt idx="4833">
                  <c:v>-0.29620423000000001</c:v>
                </c:pt>
                <c:pt idx="4834">
                  <c:v>-0.30351020000000001</c:v>
                </c:pt>
                <c:pt idx="4835">
                  <c:v>-0.30979810000000002</c:v>
                </c:pt>
                <c:pt idx="4836">
                  <c:v>-0.31447600999999997</c:v>
                </c:pt>
                <c:pt idx="4837">
                  <c:v>-0.31765596000000001</c:v>
                </c:pt>
                <c:pt idx="4838">
                  <c:v>-0.31947520000000001</c:v>
                </c:pt>
                <c:pt idx="4839">
                  <c:v>-0.32050152999999998</c:v>
                </c:pt>
                <c:pt idx="4840">
                  <c:v>-0.32106127000000001</c:v>
                </c:pt>
                <c:pt idx="4841">
                  <c:v>-0.32132678999999997</c:v>
                </c:pt>
                <c:pt idx="4842">
                  <c:v>-0.32080135999999998</c:v>
                </c:pt>
                <c:pt idx="4843">
                  <c:v>-0.31905557000000001</c:v>
                </c:pt>
                <c:pt idx="4844">
                  <c:v>-0.31581144999999999</c:v>
                </c:pt>
                <c:pt idx="4845">
                  <c:v>-0.31125497000000002</c:v>
                </c:pt>
                <c:pt idx="4846">
                  <c:v>-0.30562802999999999</c:v>
                </c:pt>
                <c:pt idx="4847">
                  <c:v>-0.29868155000000002</c:v>
                </c:pt>
                <c:pt idx="4848">
                  <c:v>-0.29100746</c:v>
                </c:pt>
                <c:pt idx="4849">
                  <c:v>-0.28369581999999999</c:v>
                </c:pt>
                <c:pt idx="4850">
                  <c:v>-0.27722321</c:v>
                </c:pt>
                <c:pt idx="4851">
                  <c:v>-0.27133126000000002</c:v>
                </c:pt>
                <c:pt idx="4852">
                  <c:v>-0.2658488</c:v>
                </c:pt>
                <c:pt idx="4853">
                  <c:v>-0.26050261000000002</c:v>
                </c:pt>
                <c:pt idx="4854">
                  <c:v>-0.25504862</c:v>
                </c:pt>
                <c:pt idx="4855">
                  <c:v>-0.24893493999999999</c:v>
                </c:pt>
                <c:pt idx="4856">
                  <c:v>-0.24208176000000001</c:v>
                </c:pt>
                <c:pt idx="4857">
                  <c:v>-0.23485028999999999</c:v>
                </c:pt>
                <c:pt idx="4858">
                  <c:v>-0.2269911</c:v>
                </c:pt>
                <c:pt idx="4859">
                  <c:v>-0.21827378</c:v>
                </c:pt>
                <c:pt idx="4860">
                  <c:v>-0.20885387</c:v>
                </c:pt>
                <c:pt idx="4861">
                  <c:v>-0.19964897000000001</c:v>
                </c:pt>
                <c:pt idx="4862">
                  <c:v>-0.19106147000000001</c:v>
                </c:pt>
                <c:pt idx="4863">
                  <c:v>-0.18267779000000001</c:v>
                </c:pt>
                <c:pt idx="4864">
                  <c:v>-0.17421028999999999</c:v>
                </c:pt>
                <c:pt idx="4865">
                  <c:v>-0.16548953</c:v>
                </c:pt>
                <c:pt idx="4866">
                  <c:v>-0.15660495999999999</c:v>
                </c:pt>
                <c:pt idx="4867">
                  <c:v>-0.14765107</c:v>
                </c:pt>
                <c:pt idx="4868">
                  <c:v>-0.13809331999999999</c:v>
                </c:pt>
                <c:pt idx="4869">
                  <c:v>-0.12790394999999999</c:v>
                </c:pt>
                <c:pt idx="4870">
                  <c:v>-0.11739697</c:v>
                </c:pt>
                <c:pt idx="4871">
                  <c:v>-0.10708966</c:v>
                </c:pt>
                <c:pt idx="4872">
                  <c:v>-9.7639742000000002E-2</c:v>
                </c:pt>
                <c:pt idx="4873">
                  <c:v>-8.8899029000000004E-2</c:v>
                </c:pt>
                <c:pt idx="4874">
                  <c:v>-8.0314952999999994E-2</c:v>
                </c:pt>
                <c:pt idx="4875">
                  <c:v>-7.1363232999999998E-2</c:v>
                </c:pt>
                <c:pt idx="4876">
                  <c:v>-6.2137538999999999E-2</c:v>
                </c:pt>
                <c:pt idx="4877">
                  <c:v>-5.3188470000000002E-2</c:v>
                </c:pt>
                <c:pt idx="4878">
                  <c:v>-4.4549753999999997E-2</c:v>
                </c:pt>
                <c:pt idx="4879">
                  <c:v>-3.5599846999999997E-2</c:v>
                </c:pt>
                <c:pt idx="4880">
                  <c:v>-2.6373125000000001E-2</c:v>
                </c:pt>
                <c:pt idx="4881">
                  <c:v>-1.7569251000000001E-2</c:v>
                </c:pt>
                <c:pt idx="4882">
                  <c:v>-1.0139822999999999E-2</c:v>
                </c:pt>
                <c:pt idx="4883">
                  <c:v>-4.4151783000000002E-3</c:v>
                </c:pt>
                <c:pt idx="4884">
                  <c:v>-1.9900254999999999E-4</c:v>
                </c:pt>
                <c:pt idx="4885">
                  <c:v>3.1460041E-3</c:v>
                </c:pt>
                <c:pt idx="4886">
                  <c:v>6.0449987E-3</c:v>
                </c:pt>
                <c:pt idx="4887">
                  <c:v>9.3622618000000005E-3</c:v>
                </c:pt>
                <c:pt idx="4888">
                  <c:v>1.3673716000000001E-2</c:v>
                </c:pt>
                <c:pt idx="4889">
                  <c:v>1.8661404999999999E-2</c:v>
                </c:pt>
                <c:pt idx="4890">
                  <c:v>2.3269154E-2</c:v>
                </c:pt>
                <c:pt idx="4891">
                  <c:v>2.6538512E-2</c:v>
                </c:pt>
                <c:pt idx="4892">
                  <c:v>2.8585260000000001E-2</c:v>
                </c:pt>
                <c:pt idx="4893">
                  <c:v>2.9681286000000001E-2</c:v>
                </c:pt>
                <c:pt idx="4894">
                  <c:v>2.96441E-2</c:v>
                </c:pt>
                <c:pt idx="4895">
                  <c:v>2.8196544E-2</c:v>
                </c:pt>
                <c:pt idx="4896">
                  <c:v>2.5381335000000001E-2</c:v>
                </c:pt>
                <c:pt idx="4897">
                  <c:v>2.1264957000000001E-2</c:v>
                </c:pt>
                <c:pt idx="4898">
                  <c:v>1.5858855000000002E-2</c:v>
                </c:pt>
                <c:pt idx="4899">
                  <c:v>9.3000853999999997E-3</c:v>
                </c:pt>
                <c:pt idx="4900">
                  <c:v>2.4537216000000001E-3</c:v>
                </c:pt>
                <c:pt idx="4901">
                  <c:v>-3.8774690000000001E-3</c:v>
                </c:pt>
                <c:pt idx="4902">
                  <c:v>-9.6688451999999998E-3</c:v>
                </c:pt>
                <c:pt idx="4903">
                  <c:v>-1.5552593E-2</c:v>
                </c:pt>
                <c:pt idx="4904">
                  <c:v>-2.1563787000000001E-2</c:v>
                </c:pt>
                <c:pt idx="4905">
                  <c:v>-2.7532243000000001E-2</c:v>
                </c:pt>
                <c:pt idx="4906">
                  <c:v>-3.2551078999999997E-2</c:v>
                </c:pt>
                <c:pt idx="4907">
                  <c:v>-3.6496334999999998E-2</c:v>
                </c:pt>
                <c:pt idx="4908">
                  <c:v>-3.9485799000000002E-2</c:v>
                </c:pt>
                <c:pt idx="4909">
                  <c:v>-4.1327483999999998E-2</c:v>
                </c:pt>
                <c:pt idx="4910">
                  <c:v>-4.1697435999999997E-2</c:v>
                </c:pt>
                <c:pt idx="4911">
                  <c:v>-4.0020208000000002E-2</c:v>
                </c:pt>
                <c:pt idx="4912">
                  <c:v>-3.6934275000000003E-2</c:v>
                </c:pt>
                <c:pt idx="4913">
                  <c:v>-3.3477166000000003E-2</c:v>
                </c:pt>
                <c:pt idx="4914">
                  <c:v>-2.9957061E-2</c:v>
                </c:pt>
                <c:pt idx="4915">
                  <c:v>-2.6379545000000001E-2</c:v>
                </c:pt>
                <c:pt idx="4916">
                  <c:v>-2.2771763E-2</c:v>
                </c:pt>
                <c:pt idx="4917">
                  <c:v>-2.0034482999999999E-2</c:v>
                </c:pt>
                <c:pt idx="4918">
                  <c:v>-1.8716569999999998E-2</c:v>
                </c:pt>
                <c:pt idx="4919">
                  <c:v>-1.8258673999999999E-2</c:v>
                </c:pt>
                <c:pt idx="4920">
                  <c:v>-1.8452283E-2</c:v>
                </c:pt>
                <c:pt idx="4921">
                  <c:v>-1.9611725E-2</c:v>
                </c:pt>
                <c:pt idx="4922">
                  <c:v>-2.2226052E-2</c:v>
                </c:pt>
                <c:pt idx="4923">
                  <c:v>-2.6012791E-2</c:v>
                </c:pt>
                <c:pt idx="4924">
                  <c:v>-3.0371563000000001E-2</c:v>
                </c:pt>
                <c:pt idx="4925">
                  <c:v>-3.4970630000000003E-2</c:v>
                </c:pt>
                <c:pt idx="4926">
                  <c:v>-3.9469545000000002E-2</c:v>
                </c:pt>
                <c:pt idx="4927">
                  <c:v>-4.3670294999999998E-2</c:v>
                </c:pt>
                <c:pt idx="4928">
                  <c:v>-4.7506959000000001E-2</c:v>
                </c:pt>
                <c:pt idx="4929">
                  <c:v>-5.1217583999999997E-2</c:v>
                </c:pt>
                <c:pt idx="4930">
                  <c:v>-5.4404542E-2</c:v>
                </c:pt>
                <c:pt idx="4931">
                  <c:v>-5.7018645999999999E-2</c:v>
                </c:pt>
                <c:pt idx="4932">
                  <c:v>-5.8853352999999997E-2</c:v>
                </c:pt>
                <c:pt idx="4933">
                  <c:v>-5.9803928999999999E-2</c:v>
                </c:pt>
                <c:pt idx="4934">
                  <c:v>-6.0215712999999997E-2</c:v>
                </c:pt>
                <c:pt idx="4935">
                  <c:v>-6.0543352000000002E-2</c:v>
                </c:pt>
                <c:pt idx="4936">
                  <c:v>-6.1284867999999999E-2</c:v>
                </c:pt>
                <c:pt idx="4937">
                  <c:v>-6.2698419000000005E-2</c:v>
                </c:pt>
                <c:pt idx="4938">
                  <c:v>-6.5161212999999996E-2</c:v>
                </c:pt>
                <c:pt idx="4939">
                  <c:v>-6.9073300000000004E-2</c:v>
                </c:pt>
                <c:pt idx="4940">
                  <c:v>-7.4142709000000001E-2</c:v>
                </c:pt>
                <c:pt idx="4941">
                  <c:v>-7.9818805000000007E-2</c:v>
                </c:pt>
                <c:pt idx="4942">
                  <c:v>-8.5694865999999995E-2</c:v>
                </c:pt>
                <c:pt idx="4943">
                  <c:v>-9.1629123000000007E-2</c:v>
                </c:pt>
                <c:pt idx="4944">
                  <c:v>-9.7817645999999994E-2</c:v>
                </c:pt>
                <c:pt idx="4945">
                  <c:v>-0.10471742000000001</c:v>
                </c:pt>
                <c:pt idx="4946">
                  <c:v>-0.1120522</c:v>
                </c:pt>
                <c:pt idx="4947">
                  <c:v>-0.11941375999999999</c:v>
                </c:pt>
                <c:pt idx="4948">
                  <c:v>-0.12654789999999999</c:v>
                </c:pt>
                <c:pt idx="4949">
                  <c:v>-0.13420202000000001</c:v>
                </c:pt>
                <c:pt idx="4950">
                  <c:v>-0.14232312999999999</c:v>
                </c:pt>
                <c:pt idx="4951">
                  <c:v>-0.15094377</c:v>
                </c:pt>
                <c:pt idx="4952">
                  <c:v>-0.15928687999999999</c:v>
                </c:pt>
                <c:pt idx="4953">
                  <c:v>-0.16682314000000001</c:v>
                </c:pt>
                <c:pt idx="4954">
                  <c:v>-0.17354165999999999</c:v>
                </c:pt>
                <c:pt idx="4955">
                  <c:v>-0.17927019</c:v>
                </c:pt>
                <c:pt idx="4956">
                  <c:v>-0.18383114</c:v>
                </c:pt>
                <c:pt idx="4957">
                  <c:v>-0.18738374999999999</c:v>
                </c:pt>
                <c:pt idx="4958">
                  <c:v>-0.19093899</c:v>
                </c:pt>
                <c:pt idx="4959">
                  <c:v>-0.19544191999999999</c:v>
                </c:pt>
                <c:pt idx="4960">
                  <c:v>-0.20081233000000001</c:v>
                </c:pt>
                <c:pt idx="4961">
                  <c:v>-0.20655564000000001</c:v>
                </c:pt>
                <c:pt idx="4962">
                  <c:v>-0.21228456000000001</c:v>
                </c:pt>
                <c:pt idx="4963">
                  <c:v>-0.21781645999999999</c:v>
                </c:pt>
                <c:pt idx="4964">
                  <c:v>-0.22336578000000001</c:v>
                </c:pt>
                <c:pt idx="4965">
                  <c:v>-0.22891239999999999</c:v>
                </c:pt>
                <c:pt idx="4966">
                  <c:v>-0.23382085</c:v>
                </c:pt>
                <c:pt idx="4967">
                  <c:v>-0.23756812999999999</c:v>
                </c:pt>
                <c:pt idx="4968">
                  <c:v>-0.24005956000000001</c:v>
                </c:pt>
                <c:pt idx="4969">
                  <c:v>-0.24207612000000001</c:v>
                </c:pt>
                <c:pt idx="4970">
                  <c:v>-0.24405051</c:v>
                </c:pt>
                <c:pt idx="4971">
                  <c:v>-0.2457512</c:v>
                </c:pt>
                <c:pt idx="4972">
                  <c:v>-0.24628379</c:v>
                </c:pt>
                <c:pt idx="4973">
                  <c:v>-0.24613576000000001</c:v>
                </c:pt>
                <c:pt idx="4974">
                  <c:v>-0.24596356</c:v>
                </c:pt>
                <c:pt idx="4975">
                  <c:v>-0.24576813</c:v>
                </c:pt>
                <c:pt idx="4976">
                  <c:v>-0.24501907000000001</c:v>
                </c:pt>
                <c:pt idx="4977">
                  <c:v>-0.24354033</c:v>
                </c:pt>
                <c:pt idx="4978">
                  <c:v>-0.24208456</c:v>
                </c:pt>
                <c:pt idx="4979">
                  <c:v>-0.24074859000000001</c:v>
                </c:pt>
                <c:pt idx="4980">
                  <c:v>-0.23968012999999999</c:v>
                </c:pt>
                <c:pt idx="4981">
                  <c:v>-0.23872217000000001</c:v>
                </c:pt>
                <c:pt idx="4982">
                  <c:v>-0.23735196</c:v>
                </c:pt>
                <c:pt idx="4983">
                  <c:v>-0.23539089999999999</c:v>
                </c:pt>
                <c:pt idx="4984">
                  <c:v>-0.23315865999999999</c:v>
                </c:pt>
                <c:pt idx="4985">
                  <c:v>-0.23071862000000001</c:v>
                </c:pt>
                <c:pt idx="4986">
                  <c:v>-0.22788678000000001</c:v>
                </c:pt>
                <c:pt idx="4987">
                  <c:v>-0.22453630999999999</c:v>
                </c:pt>
                <c:pt idx="4988">
                  <c:v>-0.22043591000000001</c:v>
                </c:pt>
                <c:pt idx="4989">
                  <c:v>-0.21518736999999999</c:v>
                </c:pt>
                <c:pt idx="4990">
                  <c:v>-0.20845864</c:v>
                </c:pt>
                <c:pt idx="4991">
                  <c:v>-0.20014246999999999</c:v>
                </c:pt>
                <c:pt idx="4992">
                  <c:v>-0.19015018</c:v>
                </c:pt>
                <c:pt idx="4993">
                  <c:v>-0.17907020000000001</c:v>
                </c:pt>
                <c:pt idx="4994">
                  <c:v>-0.16779099</c:v>
                </c:pt>
                <c:pt idx="4995">
                  <c:v>-0.15681481</c:v>
                </c:pt>
                <c:pt idx="4996">
                  <c:v>-0.14585579000000001</c:v>
                </c:pt>
                <c:pt idx="4997">
                  <c:v>-0.13440431999999999</c:v>
                </c:pt>
                <c:pt idx="4998">
                  <c:v>-0.12235375</c:v>
                </c:pt>
                <c:pt idx="4999">
                  <c:v>-0.11029441</c:v>
                </c:pt>
                <c:pt idx="5000">
                  <c:v>-9.8735428E-2</c:v>
                </c:pt>
                <c:pt idx="5001">
                  <c:v>-8.7363595000000002E-2</c:v>
                </c:pt>
                <c:pt idx="5002">
                  <c:v>-7.6480741000000005E-2</c:v>
                </c:pt>
                <c:pt idx="5003">
                  <c:v>-6.5931121999999995E-2</c:v>
                </c:pt>
                <c:pt idx="5004">
                  <c:v>-5.6242742999999998E-2</c:v>
                </c:pt>
                <c:pt idx="5005">
                  <c:v>-4.7304797000000003E-2</c:v>
                </c:pt>
                <c:pt idx="5006">
                  <c:v>-3.8959758999999997E-2</c:v>
                </c:pt>
                <c:pt idx="5007">
                  <c:v>-3.1183005999999999E-2</c:v>
                </c:pt>
                <c:pt idx="5008">
                  <c:v>-2.3755648000000001E-2</c:v>
                </c:pt>
                <c:pt idx="5009">
                  <c:v>-1.6598170999999998E-2</c:v>
                </c:pt>
                <c:pt idx="5010">
                  <c:v>-9.5255953000000001E-3</c:v>
                </c:pt>
                <c:pt idx="5011">
                  <c:v>-2.5205609000000001E-3</c:v>
                </c:pt>
                <c:pt idx="5012">
                  <c:v>5.3125361999999997E-3</c:v>
                </c:pt>
                <c:pt idx="5013">
                  <c:v>1.4075093E-2</c:v>
                </c:pt>
                <c:pt idx="5014">
                  <c:v>2.3712739E-2</c:v>
                </c:pt>
                <c:pt idx="5015">
                  <c:v>3.3080490999999997E-2</c:v>
                </c:pt>
                <c:pt idx="5016">
                  <c:v>4.2219515999999999E-2</c:v>
                </c:pt>
                <c:pt idx="5017">
                  <c:v>5.1044700999999998E-2</c:v>
                </c:pt>
                <c:pt idx="5018">
                  <c:v>5.9815150999999997E-2</c:v>
                </c:pt>
                <c:pt idx="5019">
                  <c:v>6.8231481999999996E-2</c:v>
                </c:pt>
                <c:pt idx="5020">
                  <c:v>7.6297606000000004E-2</c:v>
                </c:pt>
                <c:pt idx="5021">
                  <c:v>8.4530411E-2</c:v>
                </c:pt>
                <c:pt idx="5022">
                  <c:v>9.3324415999999993E-2</c:v>
                </c:pt>
                <c:pt idx="5023">
                  <c:v>0.10266035</c:v>
                </c:pt>
                <c:pt idx="5024">
                  <c:v>0.11190768</c:v>
                </c:pt>
                <c:pt idx="5025">
                  <c:v>0.12103315000000001</c:v>
                </c:pt>
                <c:pt idx="5026">
                  <c:v>0.12995598999999999</c:v>
                </c:pt>
                <c:pt idx="5027">
                  <c:v>0.13895767000000001</c:v>
                </c:pt>
                <c:pt idx="5028">
                  <c:v>0.14837201999999999</c:v>
                </c:pt>
                <c:pt idx="5029">
                  <c:v>0.15831434</c:v>
                </c:pt>
                <c:pt idx="5030">
                  <c:v>0.16878402000000001</c:v>
                </c:pt>
                <c:pt idx="5031">
                  <c:v>0.17922374999999999</c:v>
                </c:pt>
                <c:pt idx="5032">
                  <c:v>0.18919981</c:v>
                </c:pt>
                <c:pt idx="5033">
                  <c:v>0.19861854000000001</c:v>
                </c:pt>
                <c:pt idx="5034">
                  <c:v>0.20816422000000001</c:v>
                </c:pt>
                <c:pt idx="5035">
                  <c:v>0.21820055999999999</c:v>
                </c:pt>
                <c:pt idx="5036">
                  <c:v>0.22864349</c:v>
                </c:pt>
                <c:pt idx="5037">
                  <c:v>0.23924970000000001</c:v>
                </c:pt>
                <c:pt idx="5038">
                  <c:v>0.25034996999999998</c:v>
                </c:pt>
                <c:pt idx="5039">
                  <c:v>0.26271297999999998</c:v>
                </c:pt>
                <c:pt idx="5040">
                  <c:v>0.27661834000000002</c:v>
                </c:pt>
                <c:pt idx="5041">
                  <c:v>0.29149234000000002</c:v>
                </c:pt>
                <c:pt idx="5042">
                  <c:v>0.30688704999999999</c:v>
                </c:pt>
                <c:pt idx="5043">
                  <c:v>0.32247418999999999</c:v>
                </c:pt>
                <c:pt idx="5044">
                  <c:v>0.33758854999999999</c:v>
                </c:pt>
                <c:pt idx="5045">
                  <c:v>0.35162438000000001</c:v>
                </c:pt>
                <c:pt idx="5046">
                  <c:v>0.36418582999999999</c:v>
                </c:pt>
                <c:pt idx="5047">
                  <c:v>0.37507973999999999</c:v>
                </c:pt>
                <c:pt idx="5048">
                  <c:v>0.38411455</c:v>
                </c:pt>
                <c:pt idx="5049">
                  <c:v>0.39127240000000002</c:v>
                </c:pt>
                <c:pt idx="5050">
                  <c:v>0.39641130000000002</c:v>
                </c:pt>
                <c:pt idx="5051">
                  <c:v>0.39967796</c:v>
                </c:pt>
                <c:pt idx="5052">
                  <c:v>0.40170429000000002</c:v>
                </c:pt>
                <c:pt idx="5053">
                  <c:v>0.40310734999999998</c:v>
                </c:pt>
                <c:pt idx="5054">
                  <c:v>0.40339919000000002</c:v>
                </c:pt>
                <c:pt idx="5055">
                  <c:v>0.40227263000000002</c:v>
                </c:pt>
                <c:pt idx="5056">
                  <c:v>0.40006994000000001</c:v>
                </c:pt>
                <c:pt idx="5057">
                  <c:v>0.39795287000000001</c:v>
                </c:pt>
                <c:pt idx="5058">
                  <c:v>0.39699694000000002</c:v>
                </c:pt>
                <c:pt idx="5059">
                  <c:v>0.39737393999999998</c:v>
                </c:pt>
                <c:pt idx="5060">
                  <c:v>0.39881522000000003</c:v>
                </c:pt>
                <c:pt idx="5061">
                  <c:v>0.40111550000000001</c:v>
                </c:pt>
                <c:pt idx="5062">
                  <c:v>0.40457168999999998</c:v>
                </c:pt>
                <c:pt idx="5063">
                  <c:v>0.4094312</c:v>
                </c:pt>
                <c:pt idx="5064">
                  <c:v>0.41562663</c:v>
                </c:pt>
                <c:pt idx="5065">
                  <c:v>0.42262928999999999</c:v>
                </c:pt>
                <c:pt idx="5066">
                  <c:v>0.42952024999999999</c:v>
                </c:pt>
                <c:pt idx="5067">
                  <c:v>0.43551578000000002</c:v>
                </c:pt>
                <c:pt idx="5068">
                  <c:v>0.43994934000000002</c:v>
                </c:pt>
                <c:pt idx="5069">
                  <c:v>0.44303187999999999</c:v>
                </c:pt>
                <c:pt idx="5070">
                  <c:v>0.44512910999999999</c:v>
                </c:pt>
                <c:pt idx="5071">
                  <c:v>0.44700108</c:v>
                </c:pt>
                <c:pt idx="5072">
                  <c:v>0.44892553000000002</c:v>
                </c:pt>
                <c:pt idx="5073">
                  <c:v>0.45109659000000002</c:v>
                </c:pt>
                <c:pt idx="5074">
                  <c:v>0.45301656000000001</c:v>
                </c:pt>
                <c:pt idx="5075">
                  <c:v>0.45423114999999997</c:v>
                </c:pt>
                <c:pt idx="5076">
                  <c:v>0.45457962000000002</c:v>
                </c:pt>
                <c:pt idx="5077">
                  <c:v>0.45421110999999997</c:v>
                </c:pt>
                <c:pt idx="5078">
                  <c:v>0.45354242</c:v>
                </c:pt>
                <c:pt idx="5079">
                  <c:v>0.45307433000000003</c:v>
                </c:pt>
                <c:pt idx="5080">
                  <c:v>0.45338346000000002</c:v>
                </c:pt>
                <c:pt idx="5081">
                  <c:v>0.45435811999999998</c:v>
                </c:pt>
                <c:pt idx="5082">
                  <c:v>0.45567521999999999</c:v>
                </c:pt>
                <c:pt idx="5083">
                  <c:v>0.45626860000000002</c:v>
                </c:pt>
                <c:pt idx="5084">
                  <c:v>0.45596447000000001</c:v>
                </c:pt>
                <c:pt idx="5085">
                  <c:v>0.45540496000000003</c:v>
                </c:pt>
                <c:pt idx="5086">
                  <c:v>0.45534327000000002</c:v>
                </c:pt>
                <c:pt idx="5087">
                  <c:v>0.45548450000000001</c:v>
                </c:pt>
                <c:pt idx="5088">
                  <c:v>0.45502104999999998</c:v>
                </c:pt>
                <c:pt idx="5089">
                  <c:v>0.45381426000000002</c:v>
                </c:pt>
                <c:pt idx="5090">
                  <c:v>0.45233978000000002</c:v>
                </c:pt>
                <c:pt idx="5091">
                  <c:v>0.45069480000000001</c:v>
                </c:pt>
                <c:pt idx="5092">
                  <c:v>0.44852456000000002</c:v>
                </c:pt>
                <c:pt idx="5093">
                  <c:v>0.44590378000000003</c:v>
                </c:pt>
                <c:pt idx="5094">
                  <c:v>0.44309559999999998</c:v>
                </c:pt>
                <c:pt idx="5095">
                  <c:v>0.44034693000000003</c:v>
                </c:pt>
                <c:pt idx="5096">
                  <c:v>0.43718339000000001</c:v>
                </c:pt>
                <c:pt idx="5097">
                  <c:v>0.43423083000000001</c:v>
                </c:pt>
                <c:pt idx="5098">
                  <c:v>0.43154141000000001</c:v>
                </c:pt>
                <c:pt idx="5099">
                  <c:v>0.42961324000000001</c:v>
                </c:pt>
                <c:pt idx="5100">
                  <c:v>0.42800412999999998</c:v>
                </c:pt>
                <c:pt idx="5101">
                  <c:v>0.42642404</c:v>
                </c:pt>
                <c:pt idx="5102">
                  <c:v>0.42458438999999998</c:v>
                </c:pt>
                <c:pt idx="5103">
                  <c:v>0.42233045000000002</c:v>
                </c:pt>
                <c:pt idx="5104">
                  <c:v>0.41932775</c:v>
                </c:pt>
                <c:pt idx="5105">
                  <c:v>0.41580096999999999</c:v>
                </c:pt>
                <c:pt idx="5106">
                  <c:v>0.41256552000000002</c:v>
                </c:pt>
                <c:pt idx="5107">
                  <c:v>0.41001029</c:v>
                </c:pt>
                <c:pt idx="5108">
                  <c:v>0.40846227000000002</c:v>
                </c:pt>
                <c:pt idx="5109">
                  <c:v>0.40819281000000002</c:v>
                </c:pt>
                <c:pt idx="5110">
                  <c:v>0.40940071</c:v>
                </c:pt>
                <c:pt idx="5111">
                  <c:v>0.41144500000000001</c:v>
                </c:pt>
                <c:pt idx="5112">
                  <c:v>0.41344784000000001</c:v>
                </c:pt>
                <c:pt idx="5113">
                  <c:v>0.41448963</c:v>
                </c:pt>
                <c:pt idx="5114">
                  <c:v>0.41463439000000002</c:v>
                </c:pt>
                <c:pt idx="5115">
                  <c:v>0.41401250000000001</c:v>
                </c:pt>
                <c:pt idx="5116">
                  <c:v>0.41275683000000002</c:v>
                </c:pt>
                <c:pt idx="5117">
                  <c:v>0.41120810000000002</c:v>
                </c:pt>
                <c:pt idx="5118">
                  <c:v>0.40970476</c:v>
                </c:pt>
                <c:pt idx="5119">
                  <c:v>0.40872752000000001</c:v>
                </c:pt>
                <c:pt idx="5120">
                  <c:v>0.40816533999999999</c:v>
                </c:pt>
                <c:pt idx="5121">
                  <c:v>0.40755150000000001</c:v>
                </c:pt>
                <c:pt idx="5122">
                  <c:v>0.40691317999999999</c:v>
                </c:pt>
                <c:pt idx="5123">
                  <c:v>0.40643625999999999</c:v>
                </c:pt>
                <c:pt idx="5124">
                  <c:v>0.40558196000000002</c:v>
                </c:pt>
                <c:pt idx="5125">
                  <c:v>0.40364232</c:v>
                </c:pt>
                <c:pt idx="5126">
                  <c:v>0.40034897000000003</c:v>
                </c:pt>
                <c:pt idx="5127">
                  <c:v>0.39666573999999999</c:v>
                </c:pt>
                <c:pt idx="5128">
                  <c:v>0.39378544999999998</c:v>
                </c:pt>
                <c:pt idx="5129">
                  <c:v>0.39236143000000001</c:v>
                </c:pt>
                <c:pt idx="5130">
                  <c:v>0.39224764000000001</c:v>
                </c:pt>
                <c:pt idx="5131">
                  <c:v>0.39310908999999999</c:v>
                </c:pt>
                <c:pt idx="5132">
                  <c:v>0.39468986</c:v>
                </c:pt>
                <c:pt idx="5133">
                  <c:v>0.39652439</c:v>
                </c:pt>
                <c:pt idx="5134">
                  <c:v>0.39863225000000002</c:v>
                </c:pt>
                <c:pt idx="5135">
                  <c:v>0.40127410000000002</c:v>
                </c:pt>
                <c:pt idx="5136">
                  <c:v>0.40414155000000002</c:v>
                </c:pt>
                <c:pt idx="5137">
                  <c:v>0.40664660000000002</c:v>
                </c:pt>
                <c:pt idx="5138">
                  <c:v>0.40757307999999998</c:v>
                </c:pt>
                <c:pt idx="5139">
                  <c:v>0.40677533999999999</c:v>
                </c:pt>
                <c:pt idx="5140">
                  <c:v>0.40476532999999998</c:v>
                </c:pt>
                <c:pt idx="5141">
                  <c:v>0.40216290999999998</c:v>
                </c:pt>
                <c:pt idx="5142">
                  <c:v>0.39994436999999999</c:v>
                </c:pt>
                <c:pt idx="5143">
                  <c:v>0.39854810000000002</c:v>
                </c:pt>
                <c:pt idx="5144">
                  <c:v>0.39824636000000002</c:v>
                </c:pt>
                <c:pt idx="5145">
                  <c:v>0.39841720000000003</c:v>
                </c:pt>
                <c:pt idx="5146">
                  <c:v>0.39811253000000002</c:v>
                </c:pt>
                <c:pt idx="5147">
                  <c:v>0.39668102</c:v>
                </c:pt>
                <c:pt idx="5148">
                  <c:v>0.39408743000000002</c:v>
                </c:pt>
                <c:pt idx="5149">
                  <c:v>0.39052232999999997</c:v>
                </c:pt>
                <c:pt idx="5150">
                  <c:v>0.38602091999999999</c:v>
                </c:pt>
                <c:pt idx="5151">
                  <c:v>0.38076668000000002</c:v>
                </c:pt>
                <c:pt idx="5152">
                  <c:v>0.37499674</c:v>
                </c:pt>
                <c:pt idx="5153">
                  <c:v>0.36951253000000001</c:v>
                </c:pt>
                <c:pt idx="5154">
                  <c:v>0.36514942</c:v>
                </c:pt>
                <c:pt idx="5155">
                  <c:v>0.36174042000000001</c:v>
                </c:pt>
                <c:pt idx="5156">
                  <c:v>0.35908558000000002</c:v>
                </c:pt>
                <c:pt idx="5157">
                  <c:v>0.35654829999999998</c:v>
                </c:pt>
                <c:pt idx="5158">
                  <c:v>0.35369225999999998</c:v>
                </c:pt>
                <c:pt idx="5159">
                  <c:v>0.35035933000000002</c:v>
                </c:pt>
                <c:pt idx="5160">
                  <c:v>0.34649548000000002</c:v>
                </c:pt>
                <c:pt idx="5161">
                  <c:v>0.34228732000000001</c:v>
                </c:pt>
                <c:pt idx="5162">
                  <c:v>0.33877097</c:v>
                </c:pt>
                <c:pt idx="5163">
                  <c:v>0.33644374999999999</c:v>
                </c:pt>
                <c:pt idx="5164">
                  <c:v>0.33495308000000001</c:v>
                </c:pt>
                <c:pt idx="5165">
                  <c:v>0.33274042999999998</c:v>
                </c:pt>
                <c:pt idx="5166">
                  <c:v>0.32914212999999998</c:v>
                </c:pt>
                <c:pt idx="5167">
                  <c:v>0.32449824999999999</c:v>
                </c:pt>
                <c:pt idx="5168">
                  <c:v>0.31912436</c:v>
                </c:pt>
                <c:pt idx="5169">
                  <c:v>0.31368617999999998</c:v>
                </c:pt>
                <c:pt idx="5170">
                  <c:v>0.30885074000000001</c:v>
                </c:pt>
                <c:pt idx="5171">
                  <c:v>0.30527948999999999</c:v>
                </c:pt>
                <c:pt idx="5172">
                  <c:v>0.30313936000000002</c:v>
                </c:pt>
                <c:pt idx="5173">
                  <c:v>0.30204565999999999</c:v>
                </c:pt>
                <c:pt idx="5174">
                  <c:v>0.30166546</c:v>
                </c:pt>
                <c:pt idx="5175">
                  <c:v>0.30162257999999997</c:v>
                </c:pt>
                <c:pt idx="5176">
                  <c:v>0.30176940000000002</c:v>
                </c:pt>
                <c:pt idx="5177">
                  <c:v>0.30184862000000001</c:v>
                </c:pt>
                <c:pt idx="5178">
                  <c:v>0.30203361000000001</c:v>
                </c:pt>
                <c:pt idx="5179">
                  <c:v>0.30260010999999998</c:v>
                </c:pt>
                <c:pt idx="5180">
                  <c:v>0.30420683999999998</c:v>
                </c:pt>
                <c:pt idx="5181">
                  <c:v>0.30668168000000001</c:v>
                </c:pt>
                <c:pt idx="5182">
                  <c:v>0.30985245</c:v>
                </c:pt>
                <c:pt idx="5183">
                  <c:v>0.31303927999999998</c:v>
                </c:pt>
                <c:pt idx="5184">
                  <c:v>0.31581598</c:v>
                </c:pt>
                <c:pt idx="5185">
                  <c:v>0.31754255999999997</c:v>
                </c:pt>
                <c:pt idx="5186">
                  <c:v>0.31813738000000003</c:v>
                </c:pt>
                <c:pt idx="5187">
                  <c:v>0.31815860000000001</c:v>
                </c:pt>
                <c:pt idx="5188">
                  <c:v>0.31810269000000002</c:v>
                </c:pt>
                <c:pt idx="5189">
                  <c:v>0.31886274999999997</c:v>
                </c:pt>
                <c:pt idx="5190">
                  <c:v>0.32031512000000001</c:v>
                </c:pt>
                <c:pt idx="5191">
                  <c:v>0.32196060999999998</c:v>
                </c:pt>
                <c:pt idx="5192">
                  <c:v>0.32299765000000003</c:v>
                </c:pt>
                <c:pt idx="5193">
                  <c:v>0.32255699999999998</c:v>
                </c:pt>
                <c:pt idx="5194">
                  <c:v>0.32024285000000002</c:v>
                </c:pt>
                <c:pt idx="5195">
                  <c:v>0.31673214</c:v>
                </c:pt>
                <c:pt idx="5196">
                  <c:v>0.31268284000000002</c:v>
                </c:pt>
                <c:pt idx="5197">
                  <c:v>0.30882534</c:v>
                </c:pt>
                <c:pt idx="5198">
                  <c:v>0.30594832</c:v>
                </c:pt>
                <c:pt idx="5199">
                  <c:v>0.30377310000000002</c:v>
                </c:pt>
                <c:pt idx="5200">
                  <c:v>0.30225575999999998</c:v>
                </c:pt>
                <c:pt idx="5201">
                  <c:v>0.30106188</c:v>
                </c:pt>
                <c:pt idx="5202">
                  <c:v>0.29951945000000002</c:v>
                </c:pt>
                <c:pt idx="5203">
                  <c:v>0.29677273999999998</c:v>
                </c:pt>
                <c:pt idx="5204">
                  <c:v>0.29247836999999999</c:v>
                </c:pt>
                <c:pt idx="5205">
                  <c:v>0.286526</c:v>
                </c:pt>
                <c:pt idx="5206">
                  <c:v>0.27865789000000002</c:v>
                </c:pt>
                <c:pt idx="5207">
                  <c:v>0.26865514000000001</c:v>
                </c:pt>
                <c:pt idx="5208">
                  <c:v>0.25649863000000001</c:v>
                </c:pt>
                <c:pt idx="5209">
                  <c:v>0.24297371000000001</c:v>
                </c:pt>
                <c:pt idx="5210">
                  <c:v>0.22908881</c:v>
                </c:pt>
                <c:pt idx="5211">
                  <c:v>0.21623853000000001</c:v>
                </c:pt>
                <c:pt idx="5212">
                  <c:v>0.20555488</c:v>
                </c:pt>
                <c:pt idx="5213">
                  <c:v>0.19759384999999999</c:v>
                </c:pt>
                <c:pt idx="5214">
                  <c:v>0.19166723999999999</c:v>
                </c:pt>
                <c:pt idx="5215">
                  <c:v>0.18642278000000001</c:v>
                </c:pt>
                <c:pt idx="5216">
                  <c:v>0.18058578</c:v>
                </c:pt>
                <c:pt idx="5217">
                  <c:v>0.17343194000000001</c:v>
                </c:pt>
                <c:pt idx="5218">
                  <c:v>0.16466443</c:v>
                </c:pt>
                <c:pt idx="5219">
                  <c:v>0.15497142</c:v>
                </c:pt>
                <c:pt idx="5220">
                  <c:v>0.14586552999999999</c:v>
                </c:pt>
                <c:pt idx="5221">
                  <c:v>0.13848605</c:v>
                </c:pt>
                <c:pt idx="5222">
                  <c:v>0.13315062999999999</c:v>
                </c:pt>
                <c:pt idx="5223">
                  <c:v>0.12903034999999999</c:v>
                </c:pt>
                <c:pt idx="5224">
                  <c:v>0.12581787999999999</c:v>
                </c:pt>
                <c:pt idx="5225">
                  <c:v>0.12350798</c:v>
                </c:pt>
                <c:pt idx="5226">
                  <c:v>0.12203838</c:v>
                </c:pt>
                <c:pt idx="5227">
                  <c:v>0.12086528000000001</c:v>
                </c:pt>
                <c:pt idx="5228">
                  <c:v>0.12002251999999999</c:v>
                </c:pt>
                <c:pt idx="5229">
                  <c:v>0.11943458999999999</c:v>
                </c:pt>
                <c:pt idx="5230">
                  <c:v>0.11881359</c:v>
                </c:pt>
                <c:pt idx="5231">
                  <c:v>0.11807027</c:v>
                </c:pt>
                <c:pt idx="5232">
                  <c:v>0.11697927</c:v>
                </c:pt>
                <c:pt idx="5233">
                  <c:v>0.11559355</c:v>
                </c:pt>
                <c:pt idx="5234">
                  <c:v>0.11403682</c:v>
                </c:pt>
                <c:pt idx="5235">
                  <c:v>0.11239119</c:v>
                </c:pt>
                <c:pt idx="5236">
                  <c:v>0.11043942</c:v>
                </c:pt>
                <c:pt idx="5237">
                  <c:v>0.10834858999999999</c:v>
                </c:pt>
                <c:pt idx="5238">
                  <c:v>0.10596156</c:v>
                </c:pt>
                <c:pt idx="5239">
                  <c:v>0.10383211000000001</c:v>
                </c:pt>
                <c:pt idx="5240">
                  <c:v>0.10142209000000001</c:v>
                </c:pt>
                <c:pt idx="5241">
                  <c:v>9.8951987000000005E-2</c:v>
                </c:pt>
                <c:pt idx="5242">
                  <c:v>9.6848708000000006E-2</c:v>
                </c:pt>
                <c:pt idx="5243">
                  <c:v>9.5487869000000003E-2</c:v>
                </c:pt>
                <c:pt idx="5244">
                  <c:v>9.4705232E-2</c:v>
                </c:pt>
                <c:pt idx="5245">
                  <c:v>9.3947079000000003E-2</c:v>
                </c:pt>
                <c:pt idx="5246">
                  <c:v>9.3054511000000006E-2</c:v>
                </c:pt>
                <c:pt idx="5247">
                  <c:v>9.1888881000000006E-2</c:v>
                </c:pt>
                <c:pt idx="5248">
                  <c:v>9.0497412999999999E-2</c:v>
                </c:pt>
                <c:pt idx="5249">
                  <c:v>8.8432287999999998E-2</c:v>
                </c:pt>
                <c:pt idx="5250">
                  <c:v>8.5625156999999993E-2</c:v>
                </c:pt>
                <c:pt idx="5251">
                  <c:v>8.2077449999999996E-2</c:v>
                </c:pt>
                <c:pt idx="5252">
                  <c:v>7.8280926000000001E-2</c:v>
                </c:pt>
                <c:pt idx="5253">
                  <c:v>7.4916574999999999E-2</c:v>
                </c:pt>
                <c:pt idx="5254">
                  <c:v>7.2277174E-2</c:v>
                </c:pt>
                <c:pt idx="5255">
                  <c:v>7.0875830000000001E-2</c:v>
                </c:pt>
                <c:pt idx="5256">
                  <c:v>7.1004286999999999E-2</c:v>
                </c:pt>
                <c:pt idx="5257">
                  <c:v>7.2205813999999993E-2</c:v>
                </c:pt>
                <c:pt idx="5258">
                  <c:v>7.3824650000000006E-2</c:v>
                </c:pt>
                <c:pt idx="5259">
                  <c:v>7.4953011999999999E-2</c:v>
                </c:pt>
                <c:pt idx="5260">
                  <c:v>7.5077144999999998E-2</c:v>
                </c:pt>
                <c:pt idx="5261">
                  <c:v>7.4352249999999995E-2</c:v>
                </c:pt>
                <c:pt idx="5262">
                  <c:v>7.2689426000000001E-2</c:v>
                </c:pt>
                <c:pt idx="5263">
                  <c:v>7.0645958999999994E-2</c:v>
                </c:pt>
                <c:pt idx="5264">
                  <c:v>6.8337939E-2</c:v>
                </c:pt>
                <c:pt idx="5265">
                  <c:v>6.5989867999999993E-2</c:v>
                </c:pt>
                <c:pt idx="5266">
                  <c:v>6.3475768000000002E-2</c:v>
                </c:pt>
                <c:pt idx="5267">
                  <c:v>6.0188208E-2</c:v>
                </c:pt>
                <c:pt idx="5268">
                  <c:v>5.6208847999999999E-2</c:v>
                </c:pt>
                <c:pt idx="5269">
                  <c:v>5.1911907E-2</c:v>
                </c:pt>
                <c:pt idx="5270">
                  <c:v>4.7564223000000003E-2</c:v>
                </c:pt>
                <c:pt idx="5271">
                  <c:v>4.2687040000000002E-2</c:v>
                </c:pt>
                <c:pt idx="5272">
                  <c:v>3.7154437999999998E-2</c:v>
                </c:pt>
                <c:pt idx="5273">
                  <c:v>3.0871592999999999E-2</c:v>
                </c:pt>
                <c:pt idx="5274">
                  <c:v>2.4164095999999999E-2</c:v>
                </c:pt>
                <c:pt idx="5275">
                  <c:v>1.7266468E-2</c:v>
                </c:pt>
                <c:pt idx="5276">
                  <c:v>1.0560933E-2</c:v>
                </c:pt>
                <c:pt idx="5277">
                  <c:v>4.2702126E-3</c:v>
                </c:pt>
                <c:pt idx="5278">
                  <c:v>-1.0405430999999999E-3</c:v>
                </c:pt>
                <c:pt idx="5279">
                  <c:v>-4.6934780000000001E-3</c:v>
                </c:pt>
                <c:pt idx="5280">
                  <c:v>-6.6154259000000002E-3</c:v>
                </c:pt>
                <c:pt idx="5281">
                  <c:v>-7.2991237999999996E-3</c:v>
                </c:pt>
                <c:pt idx="5282">
                  <c:v>-7.4193156000000003E-3</c:v>
                </c:pt>
                <c:pt idx="5283">
                  <c:v>-7.1772633000000002E-3</c:v>
                </c:pt>
                <c:pt idx="5284">
                  <c:v>-6.5943733000000003E-3</c:v>
                </c:pt>
                <c:pt idx="5285">
                  <c:v>-5.8261475999999996E-3</c:v>
                </c:pt>
                <c:pt idx="5286">
                  <c:v>-5.0412520000000004E-3</c:v>
                </c:pt>
                <c:pt idx="5287">
                  <c:v>-5.4441417999999998E-3</c:v>
                </c:pt>
                <c:pt idx="5288">
                  <c:v>-6.8850952999999996E-3</c:v>
                </c:pt>
                <c:pt idx="5289">
                  <c:v>-9.1426120999999992E-3</c:v>
                </c:pt>
                <c:pt idx="5290">
                  <c:v>-1.2278424E-2</c:v>
                </c:pt>
                <c:pt idx="5291">
                  <c:v>-1.5916841000000001E-2</c:v>
                </c:pt>
                <c:pt idx="5292">
                  <c:v>-1.9231643E-2</c:v>
                </c:pt>
                <c:pt idx="5293">
                  <c:v>-2.1565219E-2</c:v>
                </c:pt>
                <c:pt idx="5294">
                  <c:v>-2.2961176999999999E-2</c:v>
                </c:pt>
                <c:pt idx="5295">
                  <c:v>-2.3642198E-2</c:v>
                </c:pt>
                <c:pt idx="5296">
                  <c:v>-2.3675444E-2</c:v>
                </c:pt>
                <c:pt idx="5297">
                  <c:v>-2.3879813E-2</c:v>
                </c:pt>
                <c:pt idx="5298">
                  <c:v>-2.4398253000000002E-2</c:v>
                </c:pt>
                <c:pt idx="5299">
                  <c:v>-2.5132122E-2</c:v>
                </c:pt>
                <c:pt idx="5300">
                  <c:v>-2.6003056E-2</c:v>
                </c:pt>
                <c:pt idx="5301">
                  <c:v>-2.6506335999999998E-2</c:v>
                </c:pt>
                <c:pt idx="5302">
                  <c:v>-2.6512290000000001E-2</c:v>
                </c:pt>
                <c:pt idx="5303">
                  <c:v>-2.5724327000000002E-2</c:v>
                </c:pt>
                <c:pt idx="5304">
                  <c:v>-2.4013511000000001E-2</c:v>
                </c:pt>
                <c:pt idx="5305">
                  <c:v>-2.1480417000000002E-2</c:v>
                </c:pt>
                <c:pt idx="5306">
                  <c:v>-1.8726658E-2</c:v>
                </c:pt>
                <c:pt idx="5307">
                  <c:v>-1.6379502000000001E-2</c:v>
                </c:pt>
                <c:pt idx="5308">
                  <c:v>-1.4811193E-2</c:v>
                </c:pt>
                <c:pt idx="5309">
                  <c:v>-1.4217669E-2</c:v>
                </c:pt>
                <c:pt idx="5310">
                  <c:v>-1.4824963E-2</c:v>
                </c:pt>
                <c:pt idx="5311">
                  <c:v>-1.6258656E-2</c:v>
                </c:pt>
                <c:pt idx="5312">
                  <c:v>-1.7578969999999999E-2</c:v>
                </c:pt>
                <c:pt idx="5313">
                  <c:v>-1.8054589999999999E-2</c:v>
                </c:pt>
                <c:pt idx="5314">
                  <c:v>-1.7281189999999998E-2</c:v>
                </c:pt>
                <c:pt idx="5315">
                  <c:v>-1.5643988000000001E-2</c:v>
                </c:pt>
                <c:pt idx="5316">
                  <c:v>-1.3403284999999999E-2</c:v>
                </c:pt>
                <c:pt idx="5317">
                  <c:v>-1.1203164999999999E-2</c:v>
                </c:pt>
                <c:pt idx="5318">
                  <c:v>-9.5331626000000006E-3</c:v>
                </c:pt>
                <c:pt idx="5319">
                  <c:v>-8.5348681000000006E-3</c:v>
                </c:pt>
                <c:pt idx="5320">
                  <c:v>-7.2956592000000004E-3</c:v>
                </c:pt>
                <c:pt idx="5321">
                  <c:v>-5.3185048999999998E-3</c:v>
                </c:pt>
                <c:pt idx="5322">
                  <c:v>-2.3606740000000001E-3</c:v>
                </c:pt>
                <c:pt idx="5323">
                  <c:v>6.4652367000000001E-4</c:v>
                </c:pt>
                <c:pt idx="5324">
                  <c:v>2.8279284000000001E-3</c:v>
                </c:pt>
                <c:pt idx="5325">
                  <c:v>4.0581206999999999E-3</c:v>
                </c:pt>
                <c:pt idx="5326">
                  <c:v>4.6114881E-3</c:v>
                </c:pt>
                <c:pt idx="5327">
                  <c:v>4.7697494000000003E-3</c:v>
                </c:pt>
                <c:pt idx="5328">
                  <c:v>4.9423189999999997E-3</c:v>
                </c:pt>
                <c:pt idx="5329">
                  <c:v>5.2288671000000004E-3</c:v>
                </c:pt>
                <c:pt idx="5330">
                  <c:v>4.7846305000000004E-3</c:v>
                </c:pt>
                <c:pt idx="5331">
                  <c:v>2.8461375000000001E-3</c:v>
                </c:pt>
                <c:pt idx="5332">
                  <c:v>-1.2815653E-3</c:v>
                </c:pt>
                <c:pt idx="5333">
                  <c:v>-7.2842467999999997E-3</c:v>
                </c:pt>
                <c:pt idx="5334">
                  <c:v>-1.4892582E-2</c:v>
                </c:pt>
                <c:pt idx="5335">
                  <c:v>-2.3884938000000001E-2</c:v>
                </c:pt>
                <c:pt idx="5336">
                  <c:v>-3.3766335000000001E-2</c:v>
                </c:pt>
                <c:pt idx="5337">
                  <c:v>-4.3685368000000002E-2</c:v>
                </c:pt>
                <c:pt idx="5338">
                  <c:v>-5.3010872000000001E-2</c:v>
                </c:pt>
                <c:pt idx="5339">
                  <c:v>-6.1239949000000002E-2</c:v>
                </c:pt>
                <c:pt idx="5340">
                  <c:v>-6.8660442000000002E-2</c:v>
                </c:pt>
                <c:pt idx="5341">
                  <c:v>-7.5471531999999994E-2</c:v>
                </c:pt>
                <c:pt idx="5342">
                  <c:v>-8.1754805E-2</c:v>
                </c:pt>
                <c:pt idx="5343">
                  <c:v>-8.7613439000000001E-2</c:v>
                </c:pt>
                <c:pt idx="5344">
                  <c:v>-9.3549019999999997E-2</c:v>
                </c:pt>
                <c:pt idx="5345">
                  <c:v>-0.10002087</c:v>
                </c:pt>
                <c:pt idx="5346">
                  <c:v>-0.10678840000000001</c:v>
                </c:pt>
                <c:pt idx="5347">
                  <c:v>-0.11340973999999999</c:v>
                </c:pt>
                <c:pt idx="5348">
                  <c:v>-0.11888084</c:v>
                </c:pt>
                <c:pt idx="5349">
                  <c:v>-0.12294989000000001</c:v>
                </c:pt>
                <c:pt idx="5350">
                  <c:v>-0.12636838</c:v>
                </c:pt>
                <c:pt idx="5351">
                  <c:v>-0.12972057000000001</c:v>
                </c:pt>
                <c:pt idx="5352">
                  <c:v>-0.13339508</c:v>
                </c:pt>
                <c:pt idx="5353">
                  <c:v>-0.13766321000000001</c:v>
                </c:pt>
                <c:pt idx="5354">
                  <c:v>-0.1428188</c:v>
                </c:pt>
                <c:pt idx="5355">
                  <c:v>-0.14875463999999999</c:v>
                </c:pt>
                <c:pt idx="5356">
                  <c:v>-0.15504209999999999</c:v>
                </c:pt>
                <c:pt idx="5357">
                  <c:v>-0.16089934</c:v>
                </c:pt>
                <c:pt idx="5358">
                  <c:v>-0.16589239</c:v>
                </c:pt>
                <c:pt idx="5359">
                  <c:v>-0.16994285000000001</c:v>
                </c:pt>
                <c:pt idx="5360">
                  <c:v>-0.17322750000000001</c:v>
                </c:pt>
                <c:pt idx="5361">
                  <c:v>-0.17607626000000001</c:v>
                </c:pt>
                <c:pt idx="5362">
                  <c:v>-0.17921946</c:v>
                </c:pt>
                <c:pt idx="5363">
                  <c:v>-0.18279577</c:v>
                </c:pt>
                <c:pt idx="5364">
                  <c:v>-0.18641830000000001</c:v>
                </c:pt>
                <c:pt idx="5365">
                  <c:v>-0.18981775000000001</c:v>
                </c:pt>
                <c:pt idx="5366">
                  <c:v>-0.19295524</c:v>
                </c:pt>
                <c:pt idx="5367">
                  <c:v>-0.19656729000000001</c:v>
                </c:pt>
                <c:pt idx="5368">
                  <c:v>-0.20090774</c:v>
                </c:pt>
                <c:pt idx="5369">
                  <c:v>-0.20605253000000001</c:v>
                </c:pt>
                <c:pt idx="5370">
                  <c:v>-0.2113776</c:v>
                </c:pt>
                <c:pt idx="5371">
                  <c:v>-0.21684708</c:v>
                </c:pt>
                <c:pt idx="5372">
                  <c:v>-0.22155347</c:v>
                </c:pt>
                <c:pt idx="5373">
                  <c:v>-0.22491094</c:v>
                </c:pt>
                <c:pt idx="5374">
                  <c:v>-0.22643023000000001</c:v>
                </c:pt>
                <c:pt idx="5375">
                  <c:v>-0.22632429000000001</c:v>
                </c:pt>
                <c:pt idx="5376">
                  <c:v>-0.22511438</c:v>
                </c:pt>
                <c:pt idx="5377">
                  <c:v>-0.22303566</c:v>
                </c:pt>
                <c:pt idx="5378">
                  <c:v>-0.22039695000000001</c:v>
                </c:pt>
                <c:pt idx="5379">
                  <c:v>-0.21729167999999999</c:v>
                </c:pt>
                <c:pt idx="5380">
                  <c:v>-0.21429419999999999</c:v>
                </c:pt>
                <c:pt idx="5381">
                  <c:v>-0.21120821000000001</c:v>
                </c:pt>
                <c:pt idx="5382">
                  <c:v>-0.20773817999999999</c:v>
                </c:pt>
                <c:pt idx="5383">
                  <c:v>-0.20375915999999999</c:v>
                </c:pt>
                <c:pt idx="5384">
                  <c:v>-0.19960932000000001</c:v>
                </c:pt>
                <c:pt idx="5385">
                  <c:v>-0.19575000000000001</c:v>
                </c:pt>
                <c:pt idx="5386">
                  <c:v>-0.19216040000000001</c:v>
                </c:pt>
                <c:pt idx="5387">
                  <c:v>-0.18908559</c:v>
                </c:pt>
                <c:pt idx="5388">
                  <c:v>-0.18686646000000001</c:v>
                </c:pt>
                <c:pt idx="5389">
                  <c:v>-0.18503855</c:v>
                </c:pt>
                <c:pt idx="5390">
                  <c:v>-0.18288855000000001</c:v>
                </c:pt>
                <c:pt idx="5391">
                  <c:v>-0.18002401000000001</c:v>
                </c:pt>
                <c:pt idx="5392">
                  <c:v>-0.17701692999999999</c:v>
                </c:pt>
                <c:pt idx="5393">
                  <c:v>-0.17432711000000001</c:v>
                </c:pt>
                <c:pt idx="5394">
                  <c:v>-0.17172477</c:v>
                </c:pt>
                <c:pt idx="5395">
                  <c:v>-0.1693722</c:v>
                </c:pt>
                <c:pt idx="5396">
                  <c:v>-0.16743699000000001</c:v>
                </c:pt>
                <c:pt idx="5397">
                  <c:v>-0.16619555</c:v>
                </c:pt>
                <c:pt idx="5398">
                  <c:v>-0.16531051999999999</c:v>
                </c:pt>
                <c:pt idx="5399">
                  <c:v>-0.16455955</c:v>
                </c:pt>
                <c:pt idx="5400">
                  <c:v>-0.16401816</c:v>
                </c:pt>
                <c:pt idx="5401">
                  <c:v>-0.16387772</c:v>
                </c:pt>
                <c:pt idx="5402">
                  <c:v>-0.16413984000000001</c:v>
                </c:pt>
                <c:pt idx="5403">
                  <c:v>-0.16466585</c:v>
                </c:pt>
                <c:pt idx="5404">
                  <c:v>-0.16565870999999999</c:v>
                </c:pt>
                <c:pt idx="5405">
                  <c:v>-0.16721496999999999</c:v>
                </c:pt>
                <c:pt idx="5406">
                  <c:v>-0.1692101</c:v>
                </c:pt>
                <c:pt idx="5407">
                  <c:v>-0.17155685000000001</c:v>
                </c:pt>
                <c:pt idx="5408">
                  <c:v>-0.1738722</c:v>
                </c:pt>
                <c:pt idx="5409">
                  <c:v>-0.17589922</c:v>
                </c:pt>
                <c:pt idx="5410">
                  <c:v>-0.17741852</c:v>
                </c:pt>
                <c:pt idx="5411">
                  <c:v>-0.17849972</c:v>
                </c:pt>
                <c:pt idx="5412">
                  <c:v>-0.17944360000000001</c:v>
                </c:pt>
                <c:pt idx="5413">
                  <c:v>-0.18144991999999999</c:v>
                </c:pt>
                <c:pt idx="5414">
                  <c:v>-0.18467905000000001</c:v>
                </c:pt>
                <c:pt idx="5415">
                  <c:v>-0.18886636000000001</c:v>
                </c:pt>
                <c:pt idx="5416">
                  <c:v>-0.19352844999999999</c:v>
                </c:pt>
                <c:pt idx="5417">
                  <c:v>-0.19858315000000001</c:v>
                </c:pt>
                <c:pt idx="5418">
                  <c:v>-0.20400557999999999</c:v>
                </c:pt>
                <c:pt idx="5419">
                  <c:v>-0.20978647</c:v>
                </c:pt>
                <c:pt idx="5420">
                  <c:v>-0.21547857000000001</c:v>
                </c:pt>
                <c:pt idx="5421">
                  <c:v>-0.22072855999999999</c:v>
                </c:pt>
                <c:pt idx="5422">
                  <c:v>-0.22574415</c:v>
                </c:pt>
                <c:pt idx="5423">
                  <c:v>-0.23111899999999999</c:v>
                </c:pt>
                <c:pt idx="5424">
                  <c:v>-0.23806732999999999</c:v>
                </c:pt>
                <c:pt idx="5425">
                  <c:v>-0.24680727</c:v>
                </c:pt>
                <c:pt idx="5426">
                  <c:v>-0.25678087999999999</c:v>
                </c:pt>
                <c:pt idx="5427">
                  <c:v>-0.26686363000000002</c:v>
                </c:pt>
                <c:pt idx="5428">
                  <c:v>-0.27665786999999997</c:v>
                </c:pt>
                <c:pt idx="5429">
                  <c:v>-0.28535899999999997</c:v>
                </c:pt>
                <c:pt idx="5430">
                  <c:v>-0.29295036000000002</c:v>
                </c:pt>
                <c:pt idx="5431">
                  <c:v>-0.29995103000000001</c:v>
                </c:pt>
                <c:pt idx="5432">
                  <c:v>-0.30673456999999998</c:v>
                </c:pt>
                <c:pt idx="5433">
                  <c:v>-0.31348609</c:v>
                </c:pt>
                <c:pt idx="5434">
                  <c:v>-0.31998923000000001</c:v>
                </c:pt>
                <c:pt idx="5435">
                  <c:v>-0.32610304000000001</c:v>
                </c:pt>
                <c:pt idx="5436">
                  <c:v>-0.33188853000000001</c:v>
                </c:pt>
                <c:pt idx="5437">
                  <c:v>-0.33744748000000002</c:v>
                </c:pt>
                <c:pt idx="5438">
                  <c:v>-0.34239455000000002</c:v>
                </c:pt>
                <c:pt idx="5439">
                  <c:v>-0.34672522</c:v>
                </c:pt>
                <c:pt idx="5440">
                  <c:v>-0.35018654999999999</c:v>
                </c:pt>
                <c:pt idx="5441">
                  <c:v>-0.35317844999999998</c:v>
                </c:pt>
                <c:pt idx="5442">
                  <c:v>-0.35577162000000001</c:v>
                </c:pt>
                <c:pt idx="5443">
                  <c:v>-0.35800327999999998</c:v>
                </c:pt>
                <c:pt idx="5444">
                  <c:v>-0.35993030999999998</c:v>
                </c:pt>
                <c:pt idx="5445">
                  <c:v>-0.36220251999999997</c:v>
                </c:pt>
                <c:pt idx="5446">
                  <c:v>-0.36498630999999998</c:v>
                </c:pt>
                <c:pt idx="5447">
                  <c:v>-0.36748852999999998</c:v>
                </c:pt>
                <c:pt idx="5448">
                  <c:v>-0.36962879999999998</c:v>
                </c:pt>
                <c:pt idx="5449">
                  <c:v>-0.37094929999999998</c:v>
                </c:pt>
                <c:pt idx="5450">
                  <c:v>-0.37187416000000001</c:v>
                </c:pt>
                <c:pt idx="5451">
                  <c:v>-0.37257201000000001</c:v>
                </c:pt>
                <c:pt idx="5452">
                  <c:v>-0.37303227</c:v>
                </c:pt>
                <c:pt idx="5453">
                  <c:v>-0.37343398999999999</c:v>
                </c:pt>
                <c:pt idx="5454">
                  <c:v>-0.37451275000000001</c:v>
                </c:pt>
                <c:pt idx="5455">
                  <c:v>-0.37699664999999999</c:v>
                </c:pt>
                <c:pt idx="5456">
                  <c:v>-0.38057956999999998</c:v>
                </c:pt>
                <c:pt idx="5457">
                  <c:v>-0.38457151000000001</c:v>
                </c:pt>
                <c:pt idx="5458">
                  <c:v>-0.38882447999999997</c:v>
                </c:pt>
                <c:pt idx="5459">
                  <c:v>-0.39347486999999998</c:v>
                </c:pt>
                <c:pt idx="5460">
                  <c:v>-0.39805454000000001</c:v>
                </c:pt>
                <c:pt idx="5461">
                  <c:v>-0.40244432000000002</c:v>
                </c:pt>
                <c:pt idx="5462">
                  <c:v>-0.40655511</c:v>
                </c:pt>
                <c:pt idx="5463">
                  <c:v>-0.41114698999999999</c:v>
                </c:pt>
                <c:pt idx="5464">
                  <c:v>-0.41625936000000002</c:v>
                </c:pt>
                <c:pt idx="5465">
                  <c:v>-0.42120241000000003</c:v>
                </c:pt>
                <c:pt idx="5466">
                  <c:v>-0.42541347000000002</c:v>
                </c:pt>
                <c:pt idx="5467">
                  <c:v>-0.42876796</c:v>
                </c:pt>
                <c:pt idx="5468">
                  <c:v>-0.43130605999999999</c:v>
                </c:pt>
                <c:pt idx="5469">
                  <c:v>-0.43303303999999998</c:v>
                </c:pt>
                <c:pt idx="5470">
                  <c:v>-0.43426917999999998</c:v>
                </c:pt>
                <c:pt idx="5471">
                  <c:v>-0.43519756999999998</c:v>
                </c:pt>
                <c:pt idx="5472">
                  <c:v>-0.43644167</c:v>
                </c:pt>
                <c:pt idx="5473">
                  <c:v>-0.43805336</c:v>
                </c:pt>
                <c:pt idx="5474">
                  <c:v>-0.43993215000000002</c:v>
                </c:pt>
                <c:pt idx="5475">
                  <c:v>-0.44175472999999998</c:v>
                </c:pt>
                <c:pt idx="5476">
                  <c:v>-0.44359245000000003</c:v>
                </c:pt>
                <c:pt idx="5477">
                  <c:v>-0.44545044</c:v>
                </c:pt>
                <c:pt idx="5478">
                  <c:v>-0.44714789999999999</c:v>
                </c:pt>
                <c:pt idx="5479">
                  <c:v>-0.44845104000000002</c:v>
                </c:pt>
                <c:pt idx="5480">
                  <c:v>-0.44870549999999998</c:v>
                </c:pt>
                <c:pt idx="5481">
                  <c:v>-0.44763985000000001</c:v>
                </c:pt>
                <c:pt idx="5482">
                  <c:v>-0.44533623</c:v>
                </c:pt>
                <c:pt idx="5483">
                  <c:v>-0.44193085999999998</c:v>
                </c:pt>
                <c:pt idx="5484">
                  <c:v>-0.43743032999999998</c:v>
                </c:pt>
                <c:pt idx="5485">
                  <c:v>-0.43254232999999997</c:v>
                </c:pt>
                <c:pt idx="5486">
                  <c:v>-0.42768959000000001</c:v>
                </c:pt>
                <c:pt idx="5487">
                  <c:v>-0.42325911999999999</c:v>
                </c:pt>
                <c:pt idx="5488">
                  <c:v>-0.41888410999999998</c:v>
                </c:pt>
                <c:pt idx="5489">
                  <c:v>-0.41478156999999999</c:v>
                </c:pt>
                <c:pt idx="5490">
                  <c:v>-0.41098990000000002</c:v>
                </c:pt>
                <c:pt idx="5491">
                  <c:v>-0.40741392999999998</c:v>
                </c:pt>
                <c:pt idx="5492">
                  <c:v>-0.40391819000000001</c:v>
                </c:pt>
                <c:pt idx="5493">
                  <c:v>-0.39970655999999999</c:v>
                </c:pt>
                <c:pt idx="5494">
                  <c:v>-0.39416580000000001</c:v>
                </c:pt>
                <c:pt idx="5495">
                  <c:v>-0.38706956999999997</c:v>
                </c:pt>
                <c:pt idx="5496">
                  <c:v>-0.37851062000000002</c:v>
                </c:pt>
                <c:pt idx="5497">
                  <c:v>-0.36890362999999998</c:v>
                </c:pt>
                <c:pt idx="5498">
                  <c:v>-0.35904433000000002</c:v>
                </c:pt>
                <c:pt idx="5499">
                  <c:v>-0.34938240999999998</c:v>
                </c:pt>
                <c:pt idx="5500">
                  <c:v>-0.34041199999999999</c:v>
                </c:pt>
                <c:pt idx="5501">
                  <c:v>-0.33204102000000002</c:v>
                </c:pt>
                <c:pt idx="5502">
                  <c:v>-0.32408387999999999</c:v>
                </c:pt>
                <c:pt idx="5503">
                  <c:v>-0.31605354000000002</c:v>
                </c:pt>
                <c:pt idx="5504">
                  <c:v>-0.30760499000000002</c:v>
                </c:pt>
                <c:pt idx="5505">
                  <c:v>-0.29924255999999999</c:v>
                </c:pt>
                <c:pt idx="5506">
                  <c:v>-0.29098685000000002</c:v>
                </c:pt>
                <c:pt idx="5507">
                  <c:v>-0.28303973999999998</c:v>
                </c:pt>
                <c:pt idx="5508">
                  <c:v>-0.27575639000000002</c:v>
                </c:pt>
                <c:pt idx="5509">
                  <c:v>-0.26954105</c:v>
                </c:pt>
                <c:pt idx="5510">
                  <c:v>-0.26422201000000001</c:v>
                </c:pt>
                <c:pt idx="5511">
                  <c:v>-0.25955198000000002</c:v>
                </c:pt>
                <c:pt idx="5512">
                  <c:v>-0.25523562999999999</c:v>
                </c:pt>
                <c:pt idx="5513">
                  <c:v>-0.25168171</c:v>
                </c:pt>
                <c:pt idx="5514">
                  <c:v>-0.24871225999999999</c:v>
                </c:pt>
                <c:pt idx="5515">
                  <c:v>-0.24561847000000001</c:v>
                </c:pt>
                <c:pt idx="5516">
                  <c:v>-0.24216371</c:v>
                </c:pt>
                <c:pt idx="5517">
                  <c:v>-0.23875895999999999</c:v>
                </c:pt>
                <c:pt idx="5518">
                  <c:v>-0.23597456</c:v>
                </c:pt>
                <c:pt idx="5519">
                  <c:v>-0.23369785000000001</c:v>
                </c:pt>
                <c:pt idx="5520">
                  <c:v>-0.23194082999999999</c:v>
                </c:pt>
                <c:pt idx="5521">
                  <c:v>-0.23088950999999999</c:v>
                </c:pt>
                <c:pt idx="5522">
                  <c:v>-0.23053771000000001</c:v>
                </c:pt>
                <c:pt idx="5523">
                  <c:v>-0.23067373999999999</c:v>
                </c:pt>
                <c:pt idx="5524">
                  <c:v>-0.23085047</c:v>
                </c:pt>
                <c:pt idx="5525">
                  <c:v>-0.23102963000000001</c:v>
                </c:pt>
                <c:pt idx="5526">
                  <c:v>-0.23174791</c:v>
                </c:pt>
                <c:pt idx="5527">
                  <c:v>-0.23293512999999999</c:v>
                </c:pt>
                <c:pt idx="5528">
                  <c:v>-0.23425908000000001</c:v>
                </c:pt>
                <c:pt idx="5529">
                  <c:v>-0.23555847999999999</c:v>
                </c:pt>
                <c:pt idx="5530">
                  <c:v>-0.23687591999999999</c:v>
                </c:pt>
                <c:pt idx="5531">
                  <c:v>-0.23812553</c:v>
                </c:pt>
                <c:pt idx="5532">
                  <c:v>-0.23918157000000001</c:v>
                </c:pt>
                <c:pt idx="5533">
                  <c:v>-0.24032248</c:v>
                </c:pt>
                <c:pt idx="5534">
                  <c:v>-0.24162958000000001</c:v>
                </c:pt>
                <c:pt idx="5535">
                  <c:v>-0.24248554999999999</c:v>
                </c:pt>
                <c:pt idx="5536">
                  <c:v>-0.24273133999999999</c:v>
                </c:pt>
                <c:pt idx="5537">
                  <c:v>-0.24246443000000001</c:v>
                </c:pt>
                <c:pt idx="5538">
                  <c:v>-0.24215729999999999</c:v>
                </c:pt>
                <c:pt idx="5539">
                  <c:v>-0.24208668</c:v>
                </c:pt>
                <c:pt idx="5540">
                  <c:v>-0.24229582</c:v>
                </c:pt>
                <c:pt idx="5541">
                  <c:v>-0.24246253000000001</c:v>
                </c:pt>
                <c:pt idx="5542">
                  <c:v>-0.24260228</c:v>
                </c:pt>
                <c:pt idx="5543">
                  <c:v>-0.24300606</c:v>
                </c:pt>
                <c:pt idx="5544">
                  <c:v>-0.24370600000000001</c:v>
                </c:pt>
                <c:pt idx="5545">
                  <c:v>-0.24473244</c:v>
                </c:pt>
                <c:pt idx="5546">
                  <c:v>-0.24591666000000001</c:v>
                </c:pt>
                <c:pt idx="5547">
                  <c:v>-0.24706321000000001</c:v>
                </c:pt>
                <c:pt idx="5548">
                  <c:v>-0.24824093</c:v>
                </c:pt>
                <c:pt idx="5549">
                  <c:v>-0.24933775</c:v>
                </c:pt>
                <c:pt idx="5550">
                  <c:v>-0.25015991999999998</c:v>
                </c:pt>
                <c:pt idx="5551">
                  <c:v>-0.25038274999999999</c:v>
                </c:pt>
                <c:pt idx="5552">
                  <c:v>-0.25021251999999999</c:v>
                </c:pt>
                <c:pt idx="5553">
                  <c:v>-0.25011242</c:v>
                </c:pt>
                <c:pt idx="5554">
                  <c:v>-0.25056571999999999</c:v>
                </c:pt>
                <c:pt idx="5555">
                  <c:v>-0.25183201</c:v>
                </c:pt>
                <c:pt idx="5556">
                  <c:v>-0.25374669</c:v>
                </c:pt>
                <c:pt idx="5557">
                  <c:v>-0.25647935999999999</c:v>
                </c:pt>
                <c:pt idx="5558">
                  <c:v>-0.26024293999999998</c:v>
                </c:pt>
                <c:pt idx="5559">
                  <c:v>-0.26434591000000002</c:v>
                </c:pt>
                <c:pt idx="5560">
                  <c:v>-0.26817202000000001</c:v>
                </c:pt>
                <c:pt idx="5561">
                  <c:v>-0.27114089000000002</c:v>
                </c:pt>
                <c:pt idx="5562">
                  <c:v>-0.27332192999999999</c:v>
                </c:pt>
                <c:pt idx="5563">
                  <c:v>-0.27451519000000002</c:v>
                </c:pt>
                <c:pt idx="5564">
                  <c:v>-0.27433860999999998</c:v>
                </c:pt>
                <c:pt idx="5565">
                  <c:v>-0.27259678999999998</c:v>
                </c:pt>
                <c:pt idx="5566">
                  <c:v>-0.27005458999999998</c:v>
                </c:pt>
                <c:pt idx="5567">
                  <c:v>-0.26726991999999999</c:v>
                </c:pt>
                <c:pt idx="5568">
                  <c:v>-0.26417243000000001</c:v>
                </c:pt>
                <c:pt idx="5569">
                  <c:v>-0.26063933</c:v>
                </c:pt>
                <c:pt idx="5570">
                  <c:v>-0.25645646999999999</c:v>
                </c:pt>
                <c:pt idx="5571">
                  <c:v>-0.25178559</c:v>
                </c:pt>
                <c:pt idx="5572">
                  <c:v>-0.24706454999999999</c:v>
                </c:pt>
                <c:pt idx="5573">
                  <c:v>-0.24250161000000001</c:v>
                </c:pt>
                <c:pt idx="5574">
                  <c:v>-0.23819239</c:v>
                </c:pt>
                <c:pt idx="5575">
                  <c:v>-0.23402444999999999</c:v>
                </c:pt>
                <c:pt idx="5576">
                  <c:v>-0.22998721999999999</c:v>
                </c:pt>
                <c:pt idx="5577">
                  <c:v>-0.2262198</c:v>
                </c:pt>
                <c:pt idx="5578">
                  <c:v>-0.22263720000000001</c:v>
                </c:pt>
                <c:pt idx="5579">
                  <c:v>-0.21938223000000001</c:v>
                </c:pt>
                <c:pt idx="5580">
                  <c:v>-0.21651340999999999</c:v>
                </c:pt>
                <c:pt idx="5581">
                  <c:v>-0.21391457</c:v>
                </c:pt>
                <c:pt idx="5582">
                  <c:v>-0.21130937</c:v>
                </c:pt>
                <c:pt idx="5583">
                  <c:v>-0.20892019000000001</c:v>
                </c:pt>
                <c:pt idx="5584">
                  <c:v>-0.20664935000000001</c:v>
                </c:pt>
                <c:pt idx="5585">
                  <c:v>-0.20432333</c:v>
                </c:pt>
                <c:pt idx="5586">
                  <c:v>-0.20126380999999999</c:v>
                </c:pt>
                <c:pt idx="5587">
                  <c:v>-0.19757240000000001</c:v>
                </c:pt>
                <c:pt idx="5588">
                  <c:v>-0.19321511</c:v>
                </c:pt>
                <c:pt idx="5589">
                  <c:v>-0.18838307000000001</c:v>
                </c:pt>
                <c:pt idx="5590">
                  <c:v>-0.18296462999999999</c:v>
                </c:pt>
                <c:pt idx="5591">
                  <c:v>-0.17716767</c:v>
                </c:pt>
                <c:pt idx="5592">
                  <c:v>-0.17129817999999999</c:v>
                </c:pt>
                <c:pt idx="5593">
                  <c:v>-0.16569348</c:v>
                </c:pt>
                <c:pt idx="5594">
                  <c:v>-0.16093341</c:v>
                </c:pt>
                <c:pt idx="5595">
                  <c:v>-0.15694074999999999</c:v>
                </c:pt>
                <c:pt idx="5596">
                  <c:v>-0.15348671999999999</c:v>
                </c:pt>
                <c:pt idx="5597">
                  <c:v>-0.15028216999999999</c:v>
                </c:pt>
                <c:pt idx="5598">
                  <c:v>-0.14686076000000001</c:v>
                </c:pt>
                <c:pt idx="5599">
                  <c:v>-0.14253614000000001</c:v>
                </c:pt>
                <c:pt idx="5600">
                  <c:v>-0.13670599</c:v>
                </c:pt>
                <c:pt idx="5601">
                  <c:v>-0.12983626000000001</c:v>
                </c:pt>
                <c:pt idx="5602">
                  <c:v>-0.12248131</c:v>
                </c:pt>
                <c:pt idx="5603">
                  <c:v>-0.11526615</c:v>
                </c:pt>
                <c:pt idx="5604">
                  <c:v>-0.10829899</c:v>
                </c:pt>
                <c:pt idx="5605">
                  <c:v>-0.10128582</c:v>
                </c:pt>
                <c:pt idx="5606">
                  <c:v>-9.3720678000000002E-2</c:v>
                </c:pt>
                <c:pt idx="5607">
                  <c:v>-8.5226731E-2</c:v>
                </c:pt>
                <c:pt idx="5608">
                  <c:v>-7.5750211999999997E-2</c:v>
                </c:pt>
                <c:pt idx="5609">
                  <c:v>-6.5653662000000002E-2</c:v>
                </c:pt>
                <c:pt idx="5610">
                  <c:v>-5.4949199999999997E-2</c:v>
                </c:pt>
                <c:pt idx="5611">
                  <c:v>-4.4130783999999999E-2</c:v>
                </c:pt>
                <c:pt idx="5612">
                  <c:v>-3.3542329000000003E-2</c:v>
                </c:pt>
                <c:pt idx="5613">
                  <c:v>-2.3394435000000002E-2</c:v>
                </c:pt>
                <c:pt idx="5614">
                  <c:v>-1.4087682000000001E-2</c:v>
                </c:pt>
                <c:pt idx="5615">
                  <c:v>-5.8108122999999999E-3</c:v>
                </c:pt>
                <c:pt idx="5616">
                  <c:v>2.0801923999999999E-3</c:v>
                </c:pt>
                <c:pt idx="5617">
                  <c:v>9.7580093000000003E-3</c:v>
                </c:pt>
                <c:pt idx="5618">
                  <c:v>1.7074636000000001E-2</c:v>
                </c:pt>
                <c:pt idx="5619">
                  <c:v>2.3809179E-2</c:v>
                </c:pt>
                <c:pt idx="5620">
                  <c:v>3.0139503000000002E-2</c:v>
                </c:pt>
                <c:pt idx="5621">
                  <c:v>3.6557731000000003E-2</c:v>
                </c:pt>
                <c:pt idx="5622">
                  <c:v>4.3291820000000002E-2</c:v>
                </c:pt>
                <c:pt idx="5623">
                  <c:v>4.9776466999999998E-2</c:v>
                </c:pt>
                <c:pt idx="5624">
                  <c:v>5.5480030999999999E-2</c:v>
                </c:pt>
                <c:pt idx="5625">
                  <c:v>6.0166809000000002E-2</c:v>
                </c:pt>
                <c:pt idx="5626">
                  <c:v>6.3852709999999993E-2</c:v>
                </c:pt>
                <c:pt idx="5627">
                  <c:v>6.6690000999999999E-2</c:v>
                </c:pt>
                <c:pt idx="5628">
                  <c:v>6.8765587000000003E-2</c:v>
                </c:pt>
                <c:pt idx="5629">
                  <c:v>6.9627892999999996E-2</c:v>
                </c:pt>
                <c:pt idx="5630">
                  <c:v>6.9427410999999994E-2</c:v>
                </c:pt>
                <c:pt idx="5631">
                  <c:v>6.8927664999999999E-2</c:v>
                </c:pt>
                <c:pt idx="5632">
                  <c:v>6.8170243000000005E-2</c:v>
                </c:pt>
                <c:pt idx="5633">
                  <c:v>6.6731770999999995E-2</c:v>
                </c:pt>
                <c:pt idx="5634">
                  <c:v>6.4818005999999997E-2</c:v>
                </c:pt>
                <c:pt idx="5635">
                  <c:v>6.2808467000000007E-2</c:v>
                </c:pt>
                <c:pt idx="5636">
                  <c:v>6.0677875999999999E-2</c:v>
                </c:pt>
                <c:pt idx="5637">
                  <c:v>5.8478561999999998E-2</c:v>
                </c:pt>
                <c:pt idx="5638">
                  <c:v>5.5853822999999997E-2</c:v>
                </c:pt>
                <c:pt idx="5639">
                  <c:v>5.3224171000000001E-2</c:v>
                </c:pt>
                <c:pt idx="5640">
                  <c:v>5.0660367999999997E-2</c:v>
                </c:pt>
                <c:pt idx="5641">
                  <c:v>4.8078671000000003E-2</c:v>
                </c:pt>
                <c:pt idx="5642">
                  <c:v>4.4978824000000001E-2</c:v>
                </c:pt>
                <c:pt idx="5643">
                  <c:v>4.1321893999999998E-2</c:v>
                </c:pt>
                <c:pt idx="5644">
                  <c:v>3.732535E-2</c:v>
                </c:pt>
                <c:pt idx="5645">
                  <c:v>3.2985471000000002E-2</c:v>
                </c:pt>
                <c:pt idx="5646">
                  <c:v>2.834857E-2</c:v>
                </c:pt>
                <c:pt idx="5647">
                  <c:v>2.3087393000000001E-2</c:v>
                </c:pt>
                <c:pt idx="5648">
                  <c:v>1.7892468000000002E-2</c:v>
                </c:pt>
                <c:pt idx="5649">
                  <c:v>1.259117E-2</c:v>
                </c:pt>
                <c:pt idx="5650">
                  <c:v>6.9207243999999998E-3</c:v>
                </c:pt>
                <c:pt idx="5651">
                  <c:v>8.4258876999999998E-4</c:v>
                </c:pt>
                <c:pt idx="5652">
                  <c:v>-4.9506267000000003E-3</c:v>
                </c:pt>
                <c:pt idx="5653">
                  <c:v>-9.9929809000000001E-3</c:v>
                </c:pt>
                <c:pt idx="5654">
                  <c:v>-1.4139975000000001E-2</c:v>
                </c:pt>
                <c:pt idx="5655">
                  <c:v>-1.8233345000000001E-2</c:v>
                </c:pt>
                <c:pt idx="5656">
                  <c:v>-2.2426842999999998E-2</c:v>
                </c:pt>
                <c:pt idx="5657">
                  <c:v>-2.6458162E-2</c:v>
                </c:pt>
                <c:pt idx="5658">
                  <c:v>-3.0175830000000001E-2</c:v>
                </c:pt>
                <c:pt idx="5659">
                  <c:v>-3.3618717999999999E-2</c:v>
                </c:pt>
                <c:pt idx="5660">
                  <c:v>-3.7080110999999999E-2</c:v>
                </c:pt>
                <c:pt idx="5661">
                  <c:v>-4.0139468999999997E-2</c:v>
                </c:pt>
                <c:pt idx="5662">
                  <c:v>-4.2415310999999997E-2</c:v>
                </c:pt>
                <c:pt idx="5663">
                  <c:v>-4.3915999999999997E-2</c:v>
                </c:pt>
                <c:pt idx="5664">
                  <c:v>-4.5332174000000003E-2</c:v>
                </c:pt>
                <c:pt idx="5665">
                  <c:v>-4.6812617000000001E-2</c:v>
                </c:pt>
                <c:pt idx="5666">
                  <c:v>-4.7819425999999998E-2</c:v>
                </c:pt>
                <c:pt idx="5667">
                  <c:v>-4.7933678E-2</c:v>
                </c:pt>
                <c:pt idx="5668">
                  <c:v>-4.7272324999999997E-2</c:v>
                </c:pt>
                <c:pt idx="5669">
                  <c:v>-4.6091874999999997E-2</c:v>
                </c:pt>
                <c:pt idx="5670">
                  <c:v>-4.4657779000000002E-2</c:v>
                </c:pt>
                <c:pt idx="5671">
                  <c:v>-4.3250276999999997E-2</c:v>
                </c:pt>
                <c:pt idx="5672">
                  <c:v>-4.1493422000000002E-2</c:v>
                </c:pt>
                <c:pt idx="5673">
                  <c:v>-3.9694589000000002E-2</c:v>
                </c:pt>
                <c:pt idx="5674">
                  <c:v>-3.7482321999999998E-2</c:v>
                </c:pt>
                <c:pt idx="5675">
                  <c:v>-3.4633670999999998E-2</c:v>
                </c:pt>
                <c:pt idx="5676">
                  <c:v>-3.1101143000000001E-2</c:v>
                </c:pt>
                <c:pt idx="5677">
                  <c:v>-2.6276581E-2</c:v>
                </c:pt>
                <c:pt idx="5678">
                  <c:v>-2.0057885000000001E-2</c:v>
                </c:pt>
                <c:pt idx="5679">
                  <c:v>-1.2839612E-2</c:v>
                </c:pt>
                <c:pt idx="5680">
                  <c:v>-5.6227448000000001E-3</c:v>
                </c:pt>
                <c:pt idx="5681">
                  <c:v>1.0177539E-3</c:v>
                </c:pt>
                <c:pt idx="5682">
                  <c:v>6.5639384000000002E-3</c:v>
                </c:pt>
                <c:pt idx="5683">
                  <c:v>1.1238453000000001E-2</c:v>
                </c:pt>
                <c:pt idx="5684">
                  <c:v>1.5172164E-2</c:v>
                </c:pt>
                <c:pt idx="5685">
                  <c:v>1.8812058999999999E-2</c:v>
                </c:pt>
                <c:pt idx="5686">
                  <c:v>2.2565376000000002E-2</c:v>
                </c:pt>
                <c:pt idx="5687">
                  <c:v>2.6364419E-2</c:v>
                </c:pt>
                <c:pt idx="5688">
                  <c:v>2.9695892000000002E-2</c:v>
                </c:pt>
                <c:pt idx="5689">
                  <c:v>3.2141978000000002E-2</c:v>
                </c:pt>
                <c:pt idx="5690">
                  <c:v>3.3787961999999998E-2</c:v>
                </c:pt>
                <c:pt idx="5691">
                  <c:v>3.5024346999999997E-2</c:v>
                </c:pt>
                <c:pt idx="5692">
                  <c:v>3.5876921999999999E-2</c:v>
                </c:pt>
                <c:pt idx="5693">
                  <c:v>3.6391420000000001E-2</c:v>
                </c:pt>
                <c:pt idx="5694">
                  <c:v>3.6854519000000002E-2</c:v>
                </c:pt>
                <c:pt idx="5695">
                  <c:v>3.7505032000000001E-2</c:v>
                </c:pt>
                <c:pt idx="5696">
                  <c:v>3.8665009E-2</c:v>
                </c:pt>
                <c:pt idx="5697">
                  <c:v>3.9688662E-2</c:v>
                </c:pt>
                <c:pt idx="5698">
                  <c:v>4.0174139999999997E-2</c:v>
                </c:pt>
                <c:pt idx="5699">
                  <c:v>3.9990053999999997E-2</c:v>
                </c:pt>
                <c:pt idx="5700">
                  <c:v>3.9456752999999997E-2</c:v>
                </c:pt>
                <c:pt idx="5701">
                  <c:v>3.8706034E-2</c:v>
                </c:pt>
                <c:pt idx="5702">
                  <c:v>3.7706944999999999E-2</c:v>
                </c:pt>
                <c:pt idx="5703">
                  <c:v>3.6654631E-2</c:v>
                </c:pt>
                <c:pt idx="5704">
                  <c:v>3.6290413000000001E-2</c:v>
                </c:pt>
                <c:pt idx="5705">
                  <c:v>3.7201207999999999E-2</c:v>
                </c:pt>
                <c:pt idx="5706">
                  <c:v>3.8956119999999997E-2</c:v>
                </c:pt>
                <c:pt idx="5707">
                  <c:v>4.1386752999999998E-2</c:v>
                </c:pt>
                <c:pt idx="5708">
                  <c:v>4.4042104999999998E-2</c:v>
                </c:pt>
                <c:pt idx="5709">
                  <c:v>4.6966384E-2</c:v>
                </c:pt>
                <c:pt idx="5710">
                  <c:v>5.0032677999999997E-2</c:v>
                </c:pt>
                <c:pt idx="5711">
                  <c:v>5.3095373000000001E-2</c:v>
                </c:pt>
                <c:pt idx="5712">
                  <c:v>5.6026746000000002E-2</c:v>
                </c:pt>
                <c:pt idx="5713">
                  <c:v>5.8610041000000002E-2</c:v>
                </c:pt>
                <c:pt idx="5714">
                  <c:v>6.0913839999999997E-2</c:v>
                </c:pt>
                <c:pt idx="5715">
                  <c:v>6.2994086000000005E-2</c:v>
                </c:pt>
                <c:pt idx="5716">
                  <c:v>6.5375859999999994E-2</c:v>
                </c:pt>
                <c:pt idx="5717">
                  <c:v>6.8001514999999998E-2</c:v>
                </c:pt>
                <c:pt idx="5718">
                  <c:v>7.0481516999999994E-2</c:v>
                </c:pt>
                <c:pt idx="5719">
                  <c:v>7.2405647000000004E-2</c:v>
                </c:pt>
                <c:pt idx="5720">
                  <c:v>7.3628204000000003E-2</c:v>
                </c:pt>
                <c:pt idx="5721">
                  <c:v>7.4114071000000004E-2</c:v>
                </c:pt>
                <c:pt idx="5722">
                  <c:v>7.3713612999999997E-2</c:v>
                </c:pt>
                <c:pt idx="5723">
                  <c:v>7.2467026000000004E-2</c:v>
                </c:pt>
                <c:pt idx="5724">
                  <c:v>7.0115031999999994E-2</c:v>
                </c:pt>
                <c:pt idx="5725">
                  <c:v>6.7074990000000001E-2</c:v>
                </c:pt>
                <c:pt idx="5726">
                  <c:v>6.3434575000000007E-2</c:v>
                </c:pt>
                <c:pt idx="5727">
                  <c:v>5.9668515999999998E-2</c:v>
                </c:pt>
                <c:pt idx="5728">
                  <c:v>5.6215306E-2</c:v>
                </c:pt>
                <c:pt idx="5729">
                  <c:v>5.3165104999999997E-2</c:v>
                </c:pt>
                <c:pt idx="5730">
                  <c:v>4.9882561999999998E-2</c:v>
                </c:pt>
                <c:pt idx="5731">
                  <c:v>4.6223668000000002E-2</c:v>
                </c:pt>
                <c:pt idx="5732">
                  <c:v>4.2181095000000002E-2</c:v>
                </c:pt>
                <c:pt idx="5733">
                  <c:v>3.7746323999999998E-2</c:v>
                </c:pt>
                <c:pt idx="5734">
                  <c:v>3.3001504000000001E-2</c:v>
                </c:pt>
                <c:pt idx="5735">
                  <c:v>2.8048088999999998E-2</c:v>
                </c:pt>
                <c:pt idx="5736">
                  <c:v>2.2781794000000001E-2</c:v>
                </c:pt>
                <c:pt idx="5737">
                  <c:v>1.7295143999999998E-2</c:v>
                </c:pt>
                <c:pt idx="5738">
                  <c:v>1.2030918999999999E-2</c:v>
                </c:pt>
                <c:pt idx="5739">
                  <c:v>6.47629E-3</c:v>
                </c:pt>
                <c:pt idx="5740">
                  <c:v>9.7147203999999997E-4</c:v>
                </c:pt>
                <c:pt idx="5741">
                  <c:v>-4.3602620999999998E-3</c:v>
                </c:pt>
                <c:pt idx="5742">
                  <c:v>-9.6373046000000004E-3</c:v>
                </c:pt>
                <c:pt idx="5743">
                  <c:v>-1.4928893E-2</c:v>
                </c:pt>
                <c:pt idx="5744">
                  <c:v>-2.0679178999999999E-2</c:v>
                </c:pt>
                <c:pt idx="5745">
                  <c:v>-2.6740969999999999E-2</c:v>
                </c:pt>
                <c:pt idx="5746">
                  <c:v>-3.2735503999999999E-2</c:v>
                </c:pt>
                <c:pt idx="5747">
                  <c:v>-3.8266451E-2</c:v>
                </c:pt>
                <c:pt idx="5748">
                  <c:v>-4.2959359000000003E-2</c:v>
                </c:pt>
                <c:pt idx="5749">
                  <c:v>-4.6591657000000002E-2</c:v>
                </c:pt>
                <c:pt idx="5750">
                  <c:v>-4.9420080999999998E-2</c:v>
                </c:pt>
                <c:pt idx="5751">
                  <c:v>-5.1652046E-2</c:v>
                </c:pt>
                <c:pt idx="5752">
                  <c:v>-5.3871622000000001E-2</c:v>
                </c:pt>
                <c:pt idx="5753">
                  <c:v>-5.6307176E-2</c:v>
                </c:pt>
                <c:pt idx="5754">
                  <c:v>-5.8919186999999998E-2</c:v>
                </c:pt>
                <c:pt idx="5755">
                  <c:v>-6.1033946999999998E-2</c:v>
                </c:pt>
                <c:pt idx="5756">
                  <c:v>-6.2786282999999998E-2</c:v>
                </c:pt>
                <c:pt idx="5757">
                  <c:v>-6.4445258000000005E-2</c:v>
                </c:pt>
                <c:pt idx="5758">
                  <c:v>-6.6296199E-2</c:v>
                </c:pt>
                <c:pt idx="5759">
                  <c:v>-6.8303027000000002E-2</c:v>
                </c:pt>
                <c:pt idx="5760">
                  <c:v>-7.0303740000000003E-2</c:v>
                </c:pt>
                <c:pt idx="5761">
                  <c:v>-7.2172612999999997E-2</c:v>
                </c:pt>
                <c:pt idx="5762">
                  <c:v>-7.3649013999999999E-2</c:v>
                </c:pt>
                <c:pt idx="5763">
                  <c:v>-7.4575807999999993E-2</c:v>
                </c:pt>
                <c:pt idx="5764">
                  <c:v>-7.5015170000000006E-2</c:v>
                </c:pt>
                <c:pt idx="5765">
                  <c:v>-7.5316823000000005E-2</c:v>
                </c:pt>
                <c:pt idx="5766">
                  <c:v>-7.5781942000000005E-2</c:v>
                </c:pt>
                <c:pt idx="5767">
                  <c:v>-7.6405238E-2</c:v>
                </c:pt>
                <c:pt idx="5768">
                  <c:v>-7.6567561000000006E-2</c:v>
                </c:pt>
                <c:pt idx="5769">
                  <c:v>-7.6211580000000001E-2</c:v>
                </c:pt>
                <c:pt idx="5770">
                  <c:v>-7.5259834999999997E-2</c:v>
                </c:pt>
                <c:pt idx="5771">
                  <c:v>-7.3513137000000006E-2</c:v>
                </c:pt>
                <c:pt idx="5772">
                  <c:v>-7.1053562000000001E-2</c:v>
                </c:pt>
                <c:pt idx="5773">
                  <c:v>-6.8275363000000006E-2</c:v>
                </c:pt>
                <c:pt idx="5774">
                  <c:v>-6.5576141000000004E-2</c:v>
                </c:pt>
                <c:pt idx="5775">
                  <c:v>-6.2717102999999996E-2</c:v>
                </c:pt>
                <c:pt idx="5776">
                  <c:v>-5.9386066000000001E-2</c:v>
                </c:pt>
                <c:pt idx="5777">
                  <c:v>-5.5671585000000003E-2</c:v>
                </c:pt>
                <c:pt idx="5778">
                  <c:v>-5.2042625000000002E-2</c:v>
                </c:pt>
                <c:pt idx="5779">
                  <c:v>-4.7971069999999998E-2</c:v>
                </c:pt>
                <c:pt idx="5780">
                  <c:v>-4.3625467000000001E-2</c:v>
                </c:pt>
                <c:pt idx="5781">
                  <c:v>-3.8656991000000002E-2</c:v>
                </c:pt>
                <c:pt idx="5782">
                  <c:v>-3.3140086999999999E-2</c:v>
                </c:pt>
                <c:pt idx="5783">
                  <c:v>-2.6838296000000001E-2</c:v>
                </c:pt>
                <c:pt idx="5784">
                  <c:v>-1.9597269E-2</c:v>
                </c:pt>
                <c:pt idx="5785">
                  <c:v>-1.1476989999999999E-2</c:v>
                </c:pt>
                <c:pt idx="5786">
                  <c:v>-2.3272716999999999E-3</c:v>
                </c:pt>
                <c:pt idx="5787">
                  <c:v>7.7806847999999998E-3</c:v>
                </c:pt>
                <c:pt idx="5788">
                  <c:v>1.8861635000000002E-2</c:v>
                </c:pt>
                <c:pt idx="5789">
                  <c:v>3.057733E-2</c:v>
                </c:pt>
                <c:pt idx="5790">
                  <c:v>4.2856369999999998E-2</c:v>
                </c:pt>
                <c:pt idx="5791">
                  <c:v>5.5554961E-2</c:v>
                </c:pt>
                <c:pt idx="5792">
                  <c:v>6.8795679999999998E-2</c:v>
                </c:pt>
                <c:pt idx="5793">
                  <c:v>8.2727345999999993E-2</c:v>
                </c:pt>
                <c:pt idx="5794">
                  <c:v>9.7317297999999997E-2</c:v>
                </c:pt>
                <c:pt idx="5795">
                  <c:v>0.11217002</c:v>
                </c:pt>
                <c:pt idx="5796">
                  <c:v>0.12718070000000001</c:v>
                </c:pt>
                <c:pt idx="5797">
                  <c:v>0.14222768999999999</c:v>
                </c:pt>
                <c:pt idx="5798">
                  <c:v>0.15692429999999999</c:v>
                </c:pt>
                <c:pt idx="5799">
                  <c:v>0.17118728999999999</c:v>
                </c:pt>
                <c:pt idx="5800">
                  <c:v>0.18487940999999999</c:v>
                </c:pt>
                <c:pt idx="5801">
                  <c:v>0.19812424000000001</c:v>
                </c:pt>
                <c:pt idx="5802">
                  <c:v>0.21093471999999999</c:v>
                </c:pt>
                <c:pt idx="5803">
                  <c:v>0.22315929000000001</c:v>
                </c:pt>
                <c:pt idx="5804">
                  <c:v>0.23501811</c:v>
                </c:pt>
                <c:pt idx="5805">
                  <c:v>0.24672508000000001</c:v>
                </c:pt>
                <c:pt idx="5806">
                  <c:v>0.25833725000000002</c:v>
                </c:pt>
                <c:pt idx="5807">
                  <c:v>0.26950762</c:v>
                </c:pt>
                <c:pt idx="5808">
                  <c:v>0.28029908999999997</c:v>
                </c:pt>
                <c:pt idx="5809">
                  <c:v>0.29097424999999999</c:v>
                </c:pt>
                <c:pt idx="5810">
                  <c:v>0.30199677000000003</c:v>
                </c:pt>
                <c:pt idx="5811">
                  <c:v>0.31355495999999999</c:v>
                </c:pt>
                <c:pt idx="5812">
                  <c:v>0.32562122999999998</c:v>
                </c:pt>
                <c:pt idx="5813">
                  <c:v>0.33787252000000001</c:v>
                </c:pt>
                <c:pt idx="5814">
                  <c:v>0.35011900000000001</c:v>
                </c:pt>
                <c:pt idx="5815">
                  <c:v>0.36179822</c:v>
                </c:pt>
                <c:pt idx="5816">
                  <c:v>0.37310800999999999</c:v>
                </c:pt>
                <c:pt idx="5817">
                  <c:v>0.38441099000000001</c:v>
                </c:pt>
                <c:pt idx="5818">
                  <c:v>0.39588404999999999</c:v>
                </c:pt>
                <c:pt idx="5819">
                  <c:v>0.40699226999999999</c:v>
                </c:pt>
                <c:pt idx="5820">
                  <c:v>0.41756402999999997</c:v>
                </c:pt>
                <c:pt idx="5821">
                  <c:v>0.42760619999999999</c:v>
                </c:pt>
                <c:pt idx="5822">
                  <c:v>0.43716103000000001</c:v>
                </c:pt>
                <c:pt idx="5823">
                  <c:v>0.44644449000000003</c:v>
                </c:pt>
                <c:pt idx="5824">
                  <c:v>0.45540849999999999</c:v>
                </c:pt>
                <c:pt idx="5825">
                  <c:v>0.46396478000000002</c:v>
                </c:pt>
                <c:pt idx="5826">
                  <c:v>0.47171384</c:v>
                </c:pt>
                <c:pt idx="5827">
                  <c:v>0.47854023000000001</c:v>
                </c:pt>
                <c:pt idx="5828">
                  <c:v>0.48452075</c:v>
                </c:pt>
                <c:pt idx="5829">
                  <c:v>0.48971471999999999</c:v>
                </c:pt>
                <c:pt idx="5830">
                  <c:v>0.4938012</c:v>
                </c:pt>
                <c:pt idx="5831">
                  <c:v>0.49666866999999998</c:v>
                </c:pt>
                <c:pt idx="5832">
                  <c:v>0.49839944000000003</c:v>
                </c:pt>
                <c:pt idx="5833">
                  <c:v>0.49957051000000002</c:v>
                </c:pt>
                <c:pt idx="5834">
                  <c:v>0.50038284</c:v>
                </c:pt>
                <c:pt idx="5835">
                  <c:v>0.50079118</c:v>
                </c:pt>
                <c:pt idx="5836">
                  <c:v>0.50090539999999995</c:v>
                </c:pt>
                <c:pt idx="5837">
                  <c:v>0.50084355999999997</c:v>
                </c:pt>
                <c:pt idx="5838">
                  <c:v>0.50071116000000004</c:v>
                </c:pt>
                <c:pt idx="5839">
                  <c:v>0.50004535000000006</c:v>
                </c:pt>
                <c:pt idx="5840">
                  <c:v>0.49880239999999998</c:v>
                </c:pt>
                <c:pt idx="5841">
                  <c:v>0.49689839000000002</c:v>
                </c:pt>
                <c:pt idx="5842">
                  <c:v>0.49451887999999999</c:v>
                </c:pt>
                <c:pt idx="5843">
                  <c:v>0.49150301000000002</c:v>
                </c:pt>
                <c:pt idx="5844">
                  <c:v>0.48785838999999998</c:v>
                </c:pt>
                <c:pt idx="5845">
                  <c:v>0.4837264</c:v>
                </c:pt>
                <c:pt idx="5846">
                  <c:v>0.47900304999999999</c:v>
                </c:pt>
                <c:pt idx="5847">
                  <c:v>0.47392528</c:v>
                </c:pt>
                <c:pt idx="5848">
                  <c:v>0.46870589000000001</c:v>
                </c:pt>
                <c:pt idx="5849">
                  <c:v>0.46386418000000001</c:v>
                </c:pt>
                <c:pt idx="5850">
                  <c:v>0.45960863000000002</c:v>
                </c:pt>
                <c:pt idx="5851">
                  <c:v>0.45669604000000003</c:v>
                </c:pt>
                <c:pt idx="5852">
                  <c:v>0.45505027999999997</c:v>
                </c:pt>
                <c:pt idx="5853">
                  <c:v>0.45452195000000001</c:v>
                </c:pt>
                <c:pt idx="5854">
                  <c:v>0.45460242000000001</c:v>
                </c:pt>
                <c:pt idx="5855">
                  <c:v>0.45483931</c:v>
                </c:pt>
                <c:pt idx="5856">
                  <c:v>0.45534650999999998</c:v>
                </c:pt>
                <c:pt idx="5857">
                  <c:v>0.45616465</c:v>
                </c:pt>
                <c:pt idx="5858">
                  <c:v>0.45762570000000002</c:v>
                </c:pt>
                <c:pt idx="5859">
                  <c:v>0.45945114999999997</c:v>
                </c:pt>
                <c:pt idx="5860">
                  <c:v>0.46176372999999998</c:v>
                </c:pt>
                <c:pt idx="5861">
                  <c:v>0.46417964</c:v>
                </c:pt>
                <c:pt idx="5862">
                  <c:v>0.46699254000000001</c:v>
                </c:pt>
                <c:pt idx="5863">
                  <c:v>0.46999950000000001</c:v>
                </c:pt>
                <c:pt idx="5864">
                  <c:v>0.47309011000000001</c:v>
                </c:pt>
                <c:pt idx="5865">
                  <c:v>0.47617653999999998</c:v>
                </c:pt>
                <c:pt idx="5866">
                  <c:v>0.47923336999999999</c:v>
                </c:pt>
                <c:pt idx="5867">
                  <c:v>0.48237183</c:v>
                </c:pt>
                <c:pt idx="5868">
                  <c:v>0.48504417</c:v>
                </c:pt>
                <c:pt idx="5869">
                  <c:v>0.48664257999999999</c:v>
                </c:pt>
                <c:pt idx="5870">
                  <c:v>0.48684736000000001</c:v>
                </c:pt>
                <c:pt idx="5871">
                  <c:v>0.48614401000000002</c:v>
                </c:pt>
                <c:pt idx="5872">
                  <c:v>0.48507544000000002</c:v>
                </c:pt>
                <c:pt idx="5873">
                  <c:v>0.48389998000000001</c:v>
                </c:pt>
                <c:pt idx="5874">
                  <c:v>0.48259951000000001</c:v>
                </c:pt>
                <c:pt idx="5875">
                  <c:v>0.48136649999999997</c:v>
                </c:pt>
                <c:pt idx="5876">
                  <c:v>0.48005894999999998</c:v>
                </c:pt>
                <c:pt idx="5877">
                  <c:v>0.47885430000000001</c:v>
                </c:pt>
                <c:pt idx="5878">
                  <c:v>0.47732960000000002</c:v>
                </c:pt>
                <c:pt idx="5879">
                  <c:v>0.47560517000000002</c:v>
                </c:pt>
                <c:pt idx="5880">
                  <c:v>0.47372085000000003</c:v>
                </c:pt>
                <c:pt idx="5881">
                  <c:v>0.47180143000000002</c:v>
                </c:pt>
                <c:pt idx="5882">
                  <c:v>0.47017582000000002</c:v>
                </c:pt>
                <c:pt idx="5883">
                  <c:v>0.46872724999999998</c:v>
                </c:pt>
                <c:pt idx="5884">
                  <c:v>0.46756278000000001</c:v>
                </c:pt>
                <c:pt idx="5885">
                  <c:v>0.46651410999999998</c:v>
                </c:pt>
                <c:pt idx="5886">
                  <c:v>0.46544911999999999</c:v>
                </c:pt>
                <c:pt idx="5887">
                  <c:v>0.46403902000000002</c:v>
                </c:pt>
                <c:pt idx="5888">
                  <c:v>0.46272018999999998</c:v>
                </c:pt>
                <c:pt idx="5889">
                  <c:v>0.46143331999999998</c:v>
                </c:pt>
                <c:pt idx="5890">
                  <c:v>0.46029362000000001</c:v>
                </c:pt>
                <c:pt idx="5891">
                  <c:v>0.45954921999999998</c:v>
                </c:pt>
                <c:pt idx="5892">
                  <c:v>0.45921828999999997</c:v>
                </c:pt>
                <c:pt idx="5893">
                  <c:v>0.45909914000000002</c:v>
                </c:pt>
                <c:pt idx="5894">
                  <c:v>0.45906287000000001</c:v>
                </c:pt>
                <c:pt idx="5895">
                  <c:v>0.45900562</c:v>
                </c:pt>
                <c:pt idx="5896">
                  <c:v>0.45895311999999999</c:v>
                </c:pt>
                <c:pt idx="5897">
                  <c:v>0.45897183000000003</c:v>
                </c:pt>
                <c:pt idx="5898">
                  <c:v>0.45903126</c:v>
                </c:pt>
                <c:pt idx="5899">
                  <c:v>0.45888784999999999</c:v>
                </c:pt>
                <c:pt idx="5900">
                  <c:v>0.45851347999999997</c:v>
                </c:pt>
                <c:pt idx="5901">
                  <c:v>0.45751839999999999</c:v>
                </c:pt>
                <c:pt idx="5902">
                  <c:v>0.45597072</c:v>
                </c:pt>
                <c:pt idx="5903">
                  <c:v>0.45384755999999998</c:v>
                </c:pt>
                <c:pt idx="5904">
                  <c:v>0.45182014999999998</c:v>
                </c:pt>
                <c:pt idx="5905">
                  <c:v>0.45005046999999998</c:v>
                </c:pt>
                <c:pt idx="5906">
                  <c:v>0.44874832999999997</c:v>
                </c:pt>
                <c:pt idx="5907">
                  <c:v>0.44750322999999997</c:v>
                </c:pt>
                <c:pt idx="5908">
                  <c:v>0.44598953000000002</c:v>
                </c:pt>
                <c:pt idx="5909">
                  <c:v>0.44430906999999997</c:v>
                </c:pt>
                <c:pt idx="5910">
                  <c:v>0.44276490000000002</c:v>
                </c:pt>
                <c:pt idx="5911">
                  <c:v>0.44173329</c:v>
                </c:pt>
                <c:pt idx="5912">
                  <c:v>0.44126079000000001</c:v>
                </c:pt>
                <c:pt idx="5913">
                  <c:v>0.44161834</c:v>
                </c:pt>
                <c:pt idx="5914">
                  <c:v>0.44258102999999999</c:v>
                </c:pt>
                <c:pt idx="5915">
                  <c:v>0.44378130999999998</c:v>
                </c:pt>
                <c:pt idx="5916">
                  <c:v>0.44493503000000001</c:v>
                </c:pt>
                <c:pt idx="5917">
                  <c:v>0.44599685</c:v>
                </c:pt>
                <c:pt idx="5918">
                  <c:v>0.44672008000000002</c:v>
                </c:pt>
                <c:pt idx="5919">
                  <c:v>0.44752728000000003</c:v>
                </c:pt>
                <c:pt idx="5920">
                  <c:v>0.44843294</c:v>
                </c:pt>
                <c:pt idx="5921">
                  <c:v>0.44963061999999998</c:v>
                </c:pt>
                <c:pt idx="5922">
                  <c:v>0.45093970999999999</c:v>
                </c:pt>
                <c:pt idx="5923">
                  <c:v>0.45228796999999998</c:v>
                </c:pt>
                <c:pt idx="5924">
                  <c:v>0.45344073000000001</c:v>
                </c:pt>
                <c:pt idx="5925">
                  <c:v>0.45440936999999998</c:v>
                </c:pt>
                <c:pt idx="5926">
                  <c:v>0.45491969999999998</c:v>
                </c:pt>
                <c:pt idx="5927">
                  <c:v>0.45469102</c:v>
                </c:pt>
                <c:pt idx="5928">
                  <c:v>0.45381188</c:v>
                </c:pt>
                <c:pt idx="5929">
                  <c:v>0.45226217000000002</c:v>
                </c:pt>
                <c:pt idx="5930">
                  <c:v>0.4503876</c:v>
                </c:pt>
                <c:pt idx="5931">
                  <c:v>0.44819203000000002</c:v>
                </c:pt>
                <c:pt idx="5932">
                  <c:v>0.44569378999999998</c:v>
                </c:pt>
                <c:pt idx="5933">
                  <c:v>0.44295864000000001</c:v>
                </c:pt>
                <c:pt idx="5934">
                  <c:v>0.44007533999999998</c:v>
                </c:pt>
                <c:pt idx="5935">
                  <c:v>0.43710987000000001</c:v>
                </c:pt>
                <c:pt idx="5936">
                  <c:v>0.43415350000000003</c:v>
                </c:pt>
                <c:pt idx="5937">
                  <c:v>0.43121377</c:v>
                </c:pt>
                <c:pt idx="5938">
                  <c:v>0.42811982999999998</c:v>
                </c:pt>
                <c:pt idx="5939">
                  <c:v>0.42477029999999999</c:v>
                </c:pt>
                <c:pt idx="5940">
                  <c:v>0.42127363000000001</c:v>
                </c:pt>
                <c:pt idx="5941">
                  <c:v>0.41771177999999998</c:v>
                </c:pt>
                <c:pt idx="5942">
                  <c:v>0.41405561000000002</c:v>
                </c:pt>
                <c:pt idx="5943">
                  <c:v>0.41053046999999998</c:v>
                </c:pt>
                <c:pt idx="5944">
                  <c:v>0.40739799999999998</c:v>
                </c:pt>
                <c:pt idx="5945">
                  <c:v>0.40439749000000003</c:v>
                </c:pt>
                <c:pt idx="5946">
                  <c:v>0.40171739000000001</c:v>
                </c:pt>
                <c:pt idx="5947">
                  <c:v>0.39916739000000001</c:v>
                </c:pt>
                <c:pt idx="5948">
                  <c:v>0.39697274999999999</c:v>
                </c:pt>
                <c:pt idx="5949">
                  <c:v>0.39461502999999998</c:v>
                </c:pt>
                <c:pt idx="5950">
                  <c:v>0.39188989000000002</c:v>
                </c:pt>
                <c:pt idx="5951">
                  <c:v>0.38822279999999998</c:v>
                </c:pt>
                <c:pt idx="5952">
                  <c:v>0.38367222000000001</c:v>
                </c:pt>
                <c:pt idx="5953">
                  <c:v>0.37827149999999998</c:v>
                </c:pt>
                <c:pt idx="5954">
                  <c:v>0.37202825</c:v>
                </c:pt>
                <c:pt idx="5955">
                  <c:v>0.36503270999999998</c:v>
                </c:pt>
                <c:pt idx="5956">
                  <c:v>0.35722068000000001</c:v>
                </c:pt>
                <c:pt idx="5957">
                  <c:v>0.34843521999999999</c:v>
                </c:pt>
                <c:pt idx="5958">
                  <c:v>0.33896492</c:v>
                </c:pt>
                <c:pt idx="5959">
                  <c:v>0.32930240999999999</c:v>
                </c:pt>
                <c:pt idx="5960">
                  <c:v>0.32010111000000002</c:v>
                </c:pt>
                <c:pt idx="5961">
                  <c:v>0.31136543999999999</c:v>
                </c:pt>
                <c:pt idx="5962">
                  <c:v>0.30287092999999998</c:v>
                </c:pt>
                <c:pt idx="5963">
                  <c:v>0.29430078999999998</c:v>
                </c:pt>
                <c:pt idx="5964">
                  <c:v>0.28532109</c:v>
                </c:pt>
                <c:pt idx="5965">
                  <c:v>0.27582530999999999</c:v>
                </c:pt>
                <c:pt idx="5966">
                  <c:v>0.26566366000000002</c:v>
                </c:pt>
                <c:pt idx="5967">
                  <c:v>0.25511855</c:v>
                </c:pt>
                <c:pt idx="5968">
                  <c:v>0.24457772999999999</c:v>
                </c:pt>
                <c:pt idx="5969">
                  <c:v>0.23436736999999999</c:v>
                </c:pt>
                <c:pt idx="5970">
                  <c:v>0.22449240000000001</c:v>
                </c:pt>
                <c:pt idx="5971">
                  <c:v>0.21478834999999999</c:v>
                </c:pt>
                <c:pt idx="5972">
                  <c:v>0.20539154000000001</c:v>
                </c:pt>
                <c:pt idx="5973">
                  <c:v>0.19605597</c:v>
                </c:pt>
                <c:pt idx="5974">
                  <c:v>0.18708548999999999</c:v>
                </c:pt>
                <c:pt idx="5975">
                  <c:v>0.17853215</c:v>
                </c:pt>
                <c:pt idx="5976">
                  <c:v>0.17055238</c:v>
                </c:pt>
                <c:pt idx="5977">
                  <c:v>0.16314467999999999</c:v>
                </c:pt>
                <c:pt idx="5978">
                  <c:v>0.15646549000000001</c:v>
                </c:pt>
                <c:pt idx="5979">
                  <c:v>0.15039208000000001</c:v>
                </c:pt>
                <c:pt idx="5980">
                  <c:v>0.14471431000000001</c:v>
                </c:pt>
                <c:pt idx="5981">
                  <c:v>0.13918005</c:v>
                </c:pt>
                <c:pt idx="5982">
                  <c:v>0.13362999</c:v>
                </c:pt>
                <c:pt idx="5983">
                  <c:v>0.12807916</c:v>
                </c:pt>
                <c:pt idx="5984">
                  <c:v>0.12259019</c:v>
                </c:pt>
                <c:pt idx="5985">
                  <c:v>0.11728993</c:v>
                </c:pt>
                <c:pt idx="5986">
                  <c:v>0.11197841</c:v>
                </c:pt>
                <c:pt idx="5987">
                  <c:v>0.1065623</c:v>
                </c:pt>
                <c:pt idx="5988">
                  <c:v>0.10117107</c:v>
                </c:pt>
                <c:pt idx="5989">
                  <c:v>9.5830819999999997E-2</c:v>
                </c:pt>
                <c:pt idx="5990">
                  <c:v>9.0659326999999998E-2</c:v>
                </c:pt>
                <c:pt idx="5991">
                  <c:v>8.5766208999999996E-2</c:v>
                </c:pt>
                <c:pt idx="5992">
                  <c:v>8.1207972000000003E-2</c:v>
                </c:pt>
                <c:pt idx="5993">
                  <c:v>7.6446305000000006E-2</c:v>
                </c:pt>
                <c:pt idx="5994">
                  <c:v>7.1646059999999998E-2</c:v>
                </c:pt>
                <c:pt idx="5995">
                  <c:v>6.6446564E-2</c:v>
                </c:pt>
                <c:pt idx="5996">
                  <c:v>6.0885899E-2</c:v>
                </c:pt>
                <c:pt idx="5997">
                  <c:v>5.4435520000000001E-2</c:v>
                </c:pt>
                <c:pt idx="5998">
                  <c:v>4.6812381E-2</c:v>
                </c:pt>
                <c:pt idx="5999">
                  <c:v>3.8220575999999999E-2</c:v>
                </c:pt>
                <c:pt idx="6000">
                  <c:v>2.9333106000000001E-2</c:v>
                </c:pt>
                <c:pt idx="6001">
                  <c:v>2.0792525999999999E-2</c:v>
                </c:pt>
                <c:pt idx="6002">
                  <c:v>1.2792316E-2</c:v>
                </c:pt>
                <c:pt idx="6003">
                  <c:v>5.5199949000000002E-3</c:v>
                </c:pt>
                <c:pt idx="6004">
                  <c:v>-6.8059882999999997E-4</c:v>
                </c:pt>
                <c:pt idx="6005">
                  <c:v>-6.0170674000000002E-3</c:v>
                </c:pt>
                <c:pt idx="6006">
                  <c:v>-1.0476238000000001E-2</c:v>
                </c:pt>
                <c:pt idx="6007">
                  <c:v>-1.4204237999999999E-2</c:v>
                </c:pt>
                <c:pt idx="6008">
                  <c:v>-1.7217428999999999E-2</c:v>
                </c:pt>
                <c:pt idx="6009">
                  <c:v>-1.9698235000000001E-2</c:v>
                </c:pt>
                <c:pt idx="6010">
                  <c:v>-2.1723240000000001E-2</c:v>
                </c:pt>
                <c:pt idx="6011">
                  <c:v>-2.2782328000000001E-2</c:v>
                </c:pt>
                <c:pt idx="6012">
                  <c:v>-2.2689405999999999E-2</c:v>
                </c:pt>
                <c:pt idx="6013">
                  <c:v>-2.1541477E-2</c:v>
                </c:pt>
                <c:pt idx="6014">
                  <c:v>-1.9849439E-2</c:v>
                </c:pt>
                <c:pt idx="6015">
                  <c:v>-1.7676918E-2</c:v>
                </c:pt>
                <c:pt idx="6016">
                  <c:v>-1.5245205E-2</c:v>
                </c:pt>
                <c:pt idx="6017">
                  <c:v>-1.3057638E-2</c:v>
                </c:pt>
                <c:pt idx="6018">
                  <c:v>-1.1603222999999999E-2</c:v>
                </c:pt>
                <c:pt idx="6019">
                  <c:v>-1.1395816E-2</c:v>
                </c:pt>
                <c:pt idx="6020">
                  <c:v>-1.2151034E-2</c:v>
                </c:pt>
                <c:pt idx="6021">
                  <c:v>-1.3672521999999999E-2</c:v>
                </c:pt>
                <c:pt idx="6022">
                  <c:v>-1.5801293000000001E-2</c:v>
                </c:pt>
                <c:pt idx="6023">
                  <c:v>-1.8333879000000001E-2</c:v>
                </c:pt>
                <c:pt idx="6024">
                  <c:v>-2.0862733000000001E-2</c:v>
                </c:pt>
                <c:pt idx="6025">
                  <c:v>-2.3042964999999999E-2</c:v>
                </c:pt>
                <c:pt idx="6026">
                  <c:v>-2.4964156000000001E-2</c:v>
                </c:pt>
                <c:pt idx="6027">
                  <c:v>-2.7101302000000001E-2</c:v>
                </c:pt>
                <c:pt idx="6028">
                  <c:v>-2.9929208999999998E-2</c:v>
                </c:pt>
                <c:pt idx="6029">
                  <c:v>-3.3326243999999998E-2</c:v>
                </c:pt>
                <c:pt idx="6030">
                  <c:v>-3.7247299999999997E-2</c:v>
                </c:pt>
                <c:pt idx="6031">
                  <c:v>-4.1323928000000003E-2</c:v>
                </c:pt>
                <c:pt idx="6032">
                  <c:v>-4.5603471999999999E-2</c:v>
                </c:pt>
                <c:pt idx="6033">
                  <c:v>-4.9914861999999997E-2</c:v>
                </c:pt>
                <c:pt idx="6034">
                  <c:v>-5.4216484000000002E-2</c:v>
                </c:pt>
                <c:pt idx="6035">
                  <c:v>-5.8127491000000003E-2</c:v>
                </c:pt>
                <c:pt idx="6036">
                  <c:v>-6.1896080999999999E-2</c:v>
                </c:pt>
                <c:pt idx="6037">
                  <c:v>-6.5713278999999999E-2</c:v>
                </c:pt>
                <c:pt idx="6038">
                  <c:v>-6.9452694999999995E-2</c:v>
                </c:pt>
                <c:pt idx="6039">
                  <c:v>-7.3432084999999994E-2</c:v>
                </c:pt>
                <c:pt idx="6040">
                  <c:v>-7.7498516000000003E-2</c:v>
                </c:pt>
                <c:pt idx="6041">
                  <c:v>-8.1789028E-2</c:v>
                </c:pt>
                <c:pt idx="6042">
                  <c:v>-8.5981755000000007E-2</c:v>
                </c:pt>
                <c:pt idx="6043">
                  <c:v>-8.9785308999999994E-2</c:v>
                </c:pt>
                <c:pt idx="6044">
                  <c:v>-9.3163350000000006E-2</c:v>
                </c:pt>
                <c:pt idx="6045">
                  <c:v>-9.6296665000000004E-2</c:v>
                </c:pt>
                <c:pt idx="6046">
                  <c:v>-9.9054660000000003E-2</c:v>
                </c:pt>
                <c:pt idx="6047">
                  <c:v>-0.10170572</c:v>
                </c:pt>
                <c:pt idx="6048">
                  <c:v>-0.10431823</c:v>
                </c:pt>
                <c:pt idx="6049">
                  <c:v>-0.10712048</c:v>
                </c:pt>
                <c:pt idx="6050">
                  <c:v>-0.11014441</c:v>
                </c:pt>
                <c:pt idx="6051">
                  <c:v>-0.11340003999999999</c:v>
                </c:pt>
                <c:pt idx="6052">
                  <c:v>-0.11694701</c:v>
                </c:pt>
                <c:pt idx="6053">
                  <c:v>-0.1209018</c:v>
                </c:pt>
                <c:pt idx="6054">
                  <c:v>-0.12516099</c:v>
                </c:pt>
                <c:pt idx="6055">
                  <c:v>-0.12957235</c:v>
                </c:pt>
                <c:pt idx="6056">
                  <c:v>-0.13397163000000001</c:v>
                </c:pt>
                <c:pt idx="6057">
                  <c:v>-0.13840289</c:v>
                </c:pt>
                <c:pt idx="6058">
                  <c:v>-0.14321281</c:v>
                </c:pt>
                <c:pt idx="6059">
                  <c:v>-0.14823297999999999</c:v>
                </c:pt>
                <c:pt idx="6060">
                  <c:v>-0.15321952999999999</c:v>
                </c:pt>
                <c:pt idx="6061">
                  <c:v>-0.15780763</c:v>
                </c:pt>
                <c:pt idx="6062">
                  <c:v>-0.16212041999999999</c:v>
                </c:pt>
                <c:pt idx="6063">
                  <c:v>-0.165713</c:v>
                </c:pt>
                <c:pt idx="6064">
                  <c:v>-0.16887128000000001</c:v>
                </c:pt>
                <c:pt idx="6065">
                  <c:v>-0.17187163</c:v>
                </c:pt>
                <c:pt idx="6066">
                  <c:v>-0.17502567999999999</c:v>
                </c:pt>
                <c:pt idx="6067">
                  <c:v>-0.17844122000000001</c:v>
                </c:pt>
                <c:pt idx="6068">
                  <c:v>-0.18154142000000001</c:v>
                </c:pt>
                <c:pt idx="6069">
                  <c:v>-0.18475949</c:v>
                </c:pt>
                <c:pt idx="6070">
                  <c:v>-0.18786612999999999</c:v>
                </c:pt>
                <c:pt idx="6071">
                  <c:v>-0.19062386000000001</c:v>
                </c:pt>
                <c:pt idx="6072">
                  <c:v>-0.19272507</c:v>
                </c:pt>
                <c:pt idx="6073">
                  <c:v>-0.19415119</c:v>
                </c:pt>
                <c:pt idx="6074">
                  <c:v>-0.19499433999999999</c:v>
                </c:pt>
                <c:pt idx="6075">
                  <c:v>-0.19565272</c:v>
                </c:pt>
                <c:pt idx="6076">
                  <c:v>-0.19622359</c:v>
                </c:pt>
                <c:pt idx="6077">
                  <c:v>-0.19690757</c:v>
                </c:pt>
                <c:pt idx="6078">
                  <c:v>-0.19819146000000001</c:v>
                </c:pt>
                <c:pt idx="6079">
                  <c:v>-0.20012406999999999</c:v>
                </c:pt>
                <c:pt idx="6080">
                  <c:v>-0.20281935000000001</c:v>
                </c:pt>
                <c:pt idx="6081">
                  <c:v>-0.20584688000000001</c:v>
                </c:pt>
                <c:pt idx="6082">
                  <c:v>-0.20909121</c:v>
                </c:pt>
                <c:pt idx="6083">
                  <c:v>-0.21259195</c:v>
                </c:pt>
                <c:pt idx="6084">
                  <c:v>-0.21622147999999999</c:v>
                </c:pt>
                <c:pt idx="6085">
                  <c:v>-0.21988873</c:v>
                </c:pt>
                <c:pt idx="6086">
                  <c:v>-0.22339713999999999</c:v>
                </c:pt>
                <c:pt idx="6087">
                  <c:v>-0.22700713</c:v>
                </c:pt>
                <c:pt idx="6088">
                  <c:v>-0.2303906</c:v>
                </c:pt>
                <c:pt idx="6089">
                  <c:v>-0.23352075</c:v>
                </c:pt>
                <c:pt idx="6090">
                  <c:v>-0.23625484999999999</c:v>
                </c:pt>
                <c:pt idx="6091">
                  <c:v>-0.23903332999999999</c:v>
                </c:pt>
                <c:pt idx="6092">
                  <c:v>-0.24216552999999999</c:v>
                </c:pt>
                <c:pt idx="6093">
                  <c:v>-0.24602593</c:v>
                </c:pt>
                <c:pt idx="6094">
                  <c:v>-0.25076810999999999</c:v>
                </c:pt>
                <c:pt idx="6095">
                  <c:v>-0.25658972000000002</c:v>
                </c:pt>
                <c:pt idx="6096">
                  <c:v>-0.26306313999999997</c:v>
                </c:pt>
                <c:pt idx="6097">
                  <c:v>-0.26991406000000001</c:v>
                </c:pt>
                <c:pt idx="6098">
                  <c:v>-0.27688002</c:v>
                </c:pt>
                <c:pt idx="6099">
                  <c:v>-0.28342630000000002</c:v>
                </c:pt>
                <c:pt idx="6100">
                  <c:v>-0.28918114</c:v>
                </c:pt>
                <c:pt idx="6101">
                  <c:v>-0.29372841</c:v>
                </c:pt>
                <c:pt idx="6102">
                  <c:v>-0.29764963</c:v>
                </c:pt>
                <c:pt idx="6103">
                  <c:v>-0.30126053000000003</c:v>
                </c:pt>
                <c:pt idx="6104">
                  <c:v>-0.30462251000000001</c:v>
                </c:pt>
                <c:pt idx="6105">
                  <c:v>-0.30752780000000002</c:v>
                </c:pt>
                <c:pt idx="6106">
                  <c:v>-0.31008849999999999</c:v>
                </c:pt>
                <c:pt idx="6107">
                  <c:v>-0.31183865</c:v>
                </c:pt>
                <c:pt idx="6108">
                  <c:v>-0.31298276000000003</c:v>
                </c:pt>
                <c:pt idx="6109">
                  <c:v>-0.31336898000000002</c:v>
                </c:pt>
                <c:pt idx="6110">
                  <c:v>-0.31324561000000001</c:v>
                </c:pt>
                <c:pt idx="6111">
                  <c:v>-0.31281195000000001</c:v>
                </c:pt>
                <c:pt idx="6112">
                  <c:v>-0.31223265</c:v>
                </c:pt>
                <c:pt idx="6113">
                  <c:v>-0.31160209999999999</c:v>
                </c:pt>
                <c:pt idx="6114">
                  <c:v>-0.31090949000000001</c:v>
                </c:pt>
                <c:pt idx="6115">
                  <c:v>-0.31051644</c:v>
                </c:pt>
                <c:pt idx="6116">
                  <c:v>-0.31031431999999998</c:v>
                </c:pt>
                <c:pt idx="6117">
                  <c:v>-0.31026239</c:v>
                </c:pt>
                <c:pt idx="6118">
                  <c:v>-0.30990346000000002</c:v>
                </c:pt>
                <c:pt idx="6119">
                  <c:v>-0.30937187999999999</c:v>
                </c:pt>
                <c:pt idx="6120">
                  <c:v>-0.30903043000000002</c:v>
                </c:pt>
                <c:pt idx="6121">
                  <c:v>-0.30891494000000003</c:v>
                </c:pt>
                <c:pt idx="6122">
                  <c:v>-0.30896825999999999</c:v>
                </c:pt>
                <c:pt idx="6123">
                  <c:v>-0.30918345000000003</c:v>
                </c:pt>
                <c:pt idx="6124">
                  <c:v>-0.30994179999999999</c:v>
                </c:pt>
                <c:pt idx="6125">
                  <c:v>-0.31117053</c:v>
                </c:pt>
                <c:pt idx="6126">
                  <c:v>-0.3129652</c:v>
                </c:pt>
                <c:pt idx="6127">
                  <c:v>-0.31479838999999998</c:v>
                </c:pt>
                <c:pt idx="6128">
                  <c:v>-0.31677325000000001</c:v>
                </c:pt>
                <c:pt idx="6129">
                  <c:v>-0.31870994000000002</c:v>
                </c:pt>
                <c:pt idx="6130">
                  <c:v>-0.32057938000000002</c:v>
                </c:pt>
                <c:pt idx="6131">
                  <c:v>-0.32242483999999999</c:v>
                </c:pt>
                <c:pt idx="6132">
                  <c:v>-0.32448740999999998</c:v>
                </c:pt>
                <c:pt idx="6133">
                  <c:v>-0.32711846999999999</c:v>
                </c:pt>
                <c:pt idx="6134">
                  <c:v>-0.33037039000000001</c:v>
                </c:pt>
                <c:pt idx="6135">
                  <c:v>-0.33409107999999998</c:v>
                </c:pt>
                <c:pt idx="6136">
                  <c:v>-0.33813035000000002</c:v>
                </c:pt>
                <c:pt idx="6137">
                  <c:v>-0.34265544999999997</c:v>
                </c:pt>
                <c:pt idx="6138">
                  <c:v>-0.34723389999999998</c:v>
                </c:pt>
                <c:pt idx="6139">
                  <c:v>-0.35202706</c:v>
                </c:pt>
                <c:pt idx="6140">
                  <c:v>-0.35691171999999999</c:v>
                </c:pt>
                <c:pt idx="6141">
                  <c:v>-0.36212726000000001</c:v>
                </c:pt>
                <c:pt idx="6142">
                  <c:v>-0.36768677999999999</c:v>
                </c:pt>
                <c:pt idx="6143">
                  <c:v>-0.37339621000000001</c:v>
                </c:pt>
                <c:pt idx="6144">
                  <c:v>-0.37939920999999999</c:v>
                </c:pt>
                <c:pt idx="6145">
                  <c:v>-0.38509663999999999</c:v>
                </c:pt>
                <c:pt idx="6146">
                  <c:v>-0.39065161999999998</c:v>
                </c:pt>
                <c:pt idx="6147">
                  <c:v>-0.39542941999999998</c:v>
                </c:pt>
                <c:pt idx="6148">
                  <c:v>-0.39968725999999999</c:v>
                </c:pt>
                <c:pt idx="6149">
                  <c:v>-0.40341057000000002</c:v>
                </c:pt>
                <c:pt idx="6150">
                  <c:v>-0.40690017000000001</c:v>
                </c:pt>
                <c:pt idx="6151">
                  <c:v>-0.41012061999999999</c:v>
                </c:pt>
                <c:pt idx="6152">
                  <c:v>-0.41308570999999999</c:v>
                </c:pt>
                <c:pt idx="6153">
                  <c:v>-0.41561026000000001</c:v>
                </c:pt>
                <c:pt idx="6154">
                  <c:v>-0.41785154000000002</c:v>
                </c:pt>
                <c:pt idx="6155">
                  <c:v>-0.42003850999999998</c:v>
                </c:pt>
                <c:pt idx="6156">
                  <c:v>-0.42262601</c:v>
                </c:pt>
                <c:pt idx="6157">
                  <c:v>-0.42540623999999999</c:v>
                </c:pt>
                <c:pt idx="6158">
                  <c:v>-0.42827851</c:v>
                </c:pt>
                <c:pt idx="6159">
                  <c:v>-0.43107406999999998</c:v>
                </c:pt>
                <c:pt idx="6160">
                  <c:v>-0.43360552000000002</c:v>
                </c:pt>
                <c:pt idx="6161">
                  <c:v>-0.43593678000000002</c:v>
                </c:pt>
                <c:pt idx="6162">
                  <c:v>-0.43806646999999999</c:v>
                </c:pt>
                <c:pt idx="6163">
                  <c:v>-0.44027009</c:v>
                </c:pt>
                <c:pt idx="6164">
                  <c:v>-0.44229537000000002</c:v>
                </c:pt>
                <c:pt idx="6165">
                  <c:v>-0.4439882</c:v>
                </c:pt>
                <c:pt idx="6166">
                  <c:v>-0.44557033000000001</c:v>
                </c:pt>
                <c:pt idx="6167">
                  <c:v>-0.44751891999999999</c:v>
                </c:pt>
                <c:pt idx="6168">
                  <c:v>-0.44973865000000002</c:v>
                </c:pt>
                <c:pt idx="6169">
                  <c:v>-0.45174569999999997</c:v>
                </c:pt>
                <c:pt idx="6170">
                  <c:v>-0.4535228</c:v>
                </c:pt>
                <c:pt idx="6171">
                  <c:v>-0.45509639000000002</c:v>
                </c:pt>
                <c:pt idx="6172">
                  <c:v>-0.45631834999999998</c:v>
                </c:pt>
                <c:pt idx="6173">
                  <c:v>-0.45740132</c:v>
                </c:pt>
                <c:pt idx="6174">
                  <c:v>-0.45850258999999999</c:v>
                </c:pt>
                <c:pt idx="6175">
                  <c:v>-0.45959999000000001</c:v>
                </c:pt>
                <c:pt idx="6176">
                  <c:v>-0.46063739999999997</c:v>
                </c:pt>
                <c:pt idx="6177">
                  <c:v>-0.46149191000000001</c:v>
                </c:pt>
                <c:pt idx="6178">
                  <c:v>-0.46221054</c:v>
                </c:pt>
                <c:pt idx="6179">
                  <c:v>-0.46276471000000002</c:v>
                </c:pt>
                <c:pt idx="6180">
                  <c:v>-0.46312558999999998</c:v>
                </c:pt>
                <c:pt idx="6181">
                  <c:v>-0.46305850999999998</c:v>
                </c:pt>
                <c:pt idx="6182">
                  <c:v>-0.46256835000000002</c:v>
                </c:pt>
                <c:pt idx="6183">
                  <c:v>-0.46151821999999998</c:v>
                </c:pt>
                <c:pt idx="6184">
                  <c:v>-0.45994327000000002</c:v>
                </c:pt>
                <c:pt idx="6185">
                  <c:v>-0.45784107000000002</c:v>
                </c:pt>
                <c:pt idx="6186">
                  <c:v>-0.45511664000000002</c:v>
                </c:pt>
                <c:pt idx="6187">
                  <c:v>-0.45182904000000002</c:v>
                </c:pt>
                <c:pt idx="6188">
                  <c:v>-0.44826394000000003</c:v>
                </c:pt>
                <c:pt idx="6189">
                  <c:v>-0.44447603000000002</c:v>
                </c:pt>
                <c:pt idx="6190">
                  <c:v>-0.44049171999999998</c:v>
                </c:pt>
                <c:pt idx="6191">
                  <c:v>-0.43657127000000001</c:v>
                </c:pt>
                <c:pt idx="6192">
                  <c:v>-0.43258826</c:v>
                </c:pt>
                <c:pt idx="6193">
                  <c:v>-0.42879454</c:v>
                </c:pt>
                <c:pt idx="6194">
                  <c:v>-0.42524024999999999</c:v>
                </c:pt>
                <c:pt idx="6195">
                  <c:v>-0.42182592000000002</c:v>
                </c:pt>
                <c:pt idx="6196">
                  <c:v>-0.41855268000000001</c:v>
                </c:pt>
                <c:pt idx="6197">
                  <c:v>-0.41558082000000002</c:v>
                </c:pt>
                <c:pt idx="6198">
                  <c:v>-0.41303177000000002</c:v>
                </c:pt>
                <c:pt idx="6199">
                  <c:v>-0.41069820000000001</c:v>
                </c:pt>
                <c:pt idx="6200">
                  <c:v>-0.40832364999999998</c:v>
                </c:pt>
                <c:pt idx="6201">
                  <c:v>-0.40560664000000002</c:v>
                </c:pt>
                <c:pt idx="6202">
                  <c:v>-0.40299287</c:v>
                </c:pt>
                <c:pt idx="6203">
                  <c:v>-0.40022160000000001</c:v>
                </c:pt>
                <c:pt idx="6204">
                  <c:v>-0.39695025</c:v>
                </c:pt>
                <c:pt idx="6205">
                  <c:v>-0.39322743999999998</c:v>
                </c:pt>
                <c:pt idx="6206">
                  <c:v>-0.38910442000000001</c:v>
                </c:pt>
                <c:pt idx="6207">
                  <c:v>-0.38477399000000001</c:v>
                </c:pt>
                <c:pt idx="6208">
                  <c:v>-0.38028802</c:v>
                </c:pt>
                <c:pt idx="6209">
                  <c:v>-0.37571118999999997</c:v>
                </c:pt>
                <c:pt idx="6210">
                  <c:v>-0.37110112000000001</c:v>
                </c:pt>
                <c:pt idx="6211">
                  <c:v>-0.36633019999999999</c:v>
                </c:pt>
                <c:pt idx="6212">
                  <c:v>-0.36184474999999999</c:v>
                </c:pt>
                <c:pt idx="6213">
                  <c:v>-0.35780324000000002</c:v>
                </c:pt>
                <c:pt idx="6214">
                  <c:v>-0.35427324999999998</c:v>
                </c:pt>
                <c:pt idx="6215">
                  <c:v>-0.35092968000000002</c:v>
                </c:pt>
                <c:pt idx="6216">
                  <c:v>-0.34771902999999998</c:v>
                </c:pt>
                <c:pt idx="6217">
                  <c:v>-0.34483005999999999</c:v>
                </c:pt>
                <c:pt idx="6218">
                  <c:v>-0.34237371999999999</c:v>
                </c:pt>
                <c:pt idx="6219">
                  <c:v>-0.34051630999999999</c:v>
                </c:pt>
                <c:pt idx="6220">
                  <c:v>-0.33893491999999997</c:v>
                </c:pt>
                <c:pt idx="6221">
                  <c:v>-0.33748785999999997</c:v>
                </c:pt>
                <c:pt idx="6222">
                  <c:v>-0.33622711999999999</c:v>
                </c:pt>
                <c:pt idx="6223">
                  <c:v>-0.33495697000000002</c:v>
                </c:pt>
                <c:pt idx="6224">
                  <c:v>-0.33352540000000003</c:v>
                </c:pt>
                <c:pt idx="6225">
                  <c:v>-0.33181446999999997</c:v>
                </c:pt>
                <c:pt idx="6226">
                  <c:v>-0.32948400999999999</c:v>
                </c:pt>
                <c:pt idx="6227">
                  <c:v>-0.32633287999999999</c:v>
                </c:pt>
                <c:pt idx="6228">
                  <c:v>-0.32261074000000001</c:v>
                </c:pt>
                <c:pt idx="6229">
                  <c:v>-0.31833157000000001</c:v>
                </c:pt>
                <c:pt idx="6230">
                  <c:v>-0.31366226000000003</c:v>
                </c:pt>
                <c:pt idx="6231">
                  <c:v>-0.30885400000000002</c:v>
                </c:pt>
                <c:pt idx="6232">
                  <c:v>-0.30417061000000001</c:v>
                </c:pt>
                <c:pt idx="6233">
                  <c:v>-0.29989012999999998</c:v>
                </c:pt>
                <c:pt idx="6234">
                  <c:v>-0.29577230999999998</c:v>
                </c:pt>
                <c:pt idx="6235">
                  <c:v>-0.29239494999999999</c:v>
                </c:pt>
                <c:pt idx="6236">
                  <c:v>-0.28962117999999998</c:v>
                </c:pt>
                <c:pt idx="6237">
                  <c:v>-0.28760955999999999</c:v>
                </c:pt>
                <c:pt idx="6238">
                  <c:v>-0.28609478999999999</c:v>
                </c:pt>
                <c:pt idx="6239">
                  <c:v>-0.28496405000000002</c:v>
                </c:pt>
                <c:pt idx="6240">
                  <c:v>-0.28414812</c:v>
                </c:pt>
                <c:pt idx="6241">
                  <c:v>-0.28348068999999998</c:v>
                </c:pt>
                <c:pt idx="6242">
                  <c:v>-0.28276385999999998</c:v>
                </c:pt>
                <c:pt idx="6243">
                  <c:v>-0.28171993000000001</c:v>
                </c:pt>
                <c:pt idx="6244">
                  <c:v>-0.28074528999999998</c:v>
                </c:pt>
                <c:pt idx="6245">
                  <c:v>-0.27988169000000002</c:v>
                </c:pt>
                <c:pt idx="6246">
                  <c:v>-0.27930653</c:v>
                </c:pt>
                <c:pt idx="6247">
                  <c:v>-0.27884019999999998</c:v>
                </c:pt>
                <c:pt idx="6248">
                  <c:v>-0.27854227999999998</c:v>
                </c:pt>
                <c:pt idx="6249">
                  <c:v>-0.27835525999999999</c:v>
                </c:pt>
                <c:pt idx="6250">
                  <c:v>-0.2779664</c:v>
                </c:pt>
                <c:pt idx="6251">
                  <c:v>-0.27731534000000002</c:v>
                </c:pt>
                <c:pt idx="6252">
                  <c:v>-0.27620549999999999</c:v>
                </c:pt>
                <c:pt idx="6253">
                  <c:v>-0.27497393999999997</c:v>
                </c:pt>
                <c:pt idx="6254">
                  <c:v>-0.27389711</c:v>
                </c:pt>
                <c:pt idx="6255">
                  <c:v>-0.27295839</c:v>
                </c:pt>
                <c:pt idx="6256">
                  <c:v>-0.27183787999999998</c:v>
                </c:pt>
                <c:pt idx="6257">
                  <c:v>-0.27076663000000001</c:v>
                </c:pt>
                <c:pt idx="6258">
                  <c:v>-0.26934145999999998</c:v>
                </c:pt>
                <c:pt idx="6259">
                  <c:v>-0.26778727000000002</c:v>
                </c:pt>
                <c:pt idx="6260">
                  <c:v>-0.26585436000000001</c:v>
                </c:pt>
                <c:pt idx="6261">
                  <c:v>-0.26359238000000002</c:v>
                </c:pt>
                <c:pt idx="6262">
                  <c:v>-0.26094029000000002</c:v>
                </c:pt>
                <c:pt idx="6263">
                  <c:v>-0.25835377999999998</c:v>
                </c:pt>
                <c:pt idx="6264">
                  <c:v>-0.25580566999999999</c:v>
                </c:pt>
                <c:pt idx="6265">
                  <c:v>-0.25288558999999999</c:v>
                </c:pt>
                <c:pt idx="6266">
                  <c:v>-0.24974126999999999</c:v>
                </c:pt>
                <c:pt idx="6267">
                  <c:v>-0.24661093000000001</c:v>
                </c:pt>
                <c:pt idx="6268">
                  <c:v>-0.24351338</c:v>
                </c:pt>
                <c:pt idx="6269">
                  <c:v>-0.24027920999999999</c:v>
                </c:pt>
                <c:pt idx="6270">
                  <c:v>-0.23710576</c:v>
                </c:pt>
                <c:pt idx="6271">
                  <c:v>-0.23387442999999999</c:v>
                </c:pt>
                <c:pt idx="6272">
                  <c:v>-0.23076614000000001</c:v>
                </c:pt>
                <c:pt idx="6273">
                  <c:v>-0.22770365000000001</c:v>
                </c:pt>
                <c:pt idx="6274">
                  <c:v>-0.22473465000000001</c:v>
                </c:pt>
                <c:pt idx="6275">
                  <c:v>-0.22182173999999999</c:v>
                </c:pt>
                <c:pt idx="6276">
                  <c:v>-0.21911654999999999</c:v>
                </c:pt>
                <c:pt idx="6277">
                  <c:v>-0.21686032999999999</c:v>
                </c:pt>
                <c:pt idx="6278">
                  <c:v>-0.21480225999999999</c:v>
                </c:pt>
                <c:pt idx="6279">
                  <c:v>-0.21271467999999999</c:v>
                </c:pt>
                <c:pt idx="6280">
                  <c:v>-0.21028425000000001</c:v>
                </c:pt>
                <c:pt idx="6281">
                  <c:v>-0.20787902</c:v>
                </c:pt>
                <c:pt idx="6282">
                  <c:v>-0.20538892</c:v>
                </c:pt>
                <c:pt idx="6283">
                  <c:v>-0.20300745000000001</c:v>
                </c:pt>
                <c:pt idx="6284">
                  <c:v>-0.20036602000000001</c:v>
                </c:pt>
                <c:pt idx="6285">
                  <c:v>-0.19764274000000001</c:v>
                </c:pt>
                <c:pt idx="6286">
                  <c:v>-0.194711</c:v>
                </c:pt>
                <c:pt idx="6287">
                  <c:v>-0.19168597000000001</c:v>
                </c:pt>
                <c:pt idx="6288">
                  <c:v>-0.18833578000000001</c:v>
                </c:pt>
                <c:pt idx="6289">
                  <c:v>-0.18456423</c:v>
                </c:pt>
                <c:pt idx="6290">
                  <c:v>-0.18060610999999999</c:v>
                </c:pt>
                <c:pt idx="6291">
                  <c:v>-0.17645648</c:v>
                </c:pt>
                <c:pt idx="6292">
                  <c:v>-0.17221275999999999</c:v>
                </c:pt>
                <c:pt idx="6293">
                  <c:v>-0.16778079000000001</c:v>
                </c:pt>
                <c:pt idx="6294">
                  <c:v>-0.16375670000000001</c:v>
                </c:pt>
                <c:pt idx="6295">
                  <c:v>-0.16014074</c:v>
                </c:pt>
                <c:pt idx="6296">
                  <c:v>-0.15702753999999999</c:v>
                </c:pt>
                <c:pt idx="6297">
                  <c:v>-0.15427521</c:v>
                </c:pt>
                <c:pt idx="6298">
                  <c:v>-0.15172693000000001</c:v>
                </c:pt>
                <c:pt idx="6299">
                  <c:v>-0.14901369</c:v>
                </c:pt>
                <c:pt idx="6300">
                  <c:v>-0.1463441</c:v>
                </c:pt>
                <c:pt idx="6301">
                  <c:v>-0.14368046000000001</c:v>
                </c:pt>
                <c:pt idx="6302">
                  <c:v>-0.14090138999999999</c:v>
                </c:pt>
                <c:pt idx="6303">
                  <c:v>-0.13810212999999999</c:v>
                </c:pt>
                <c:pt idx="6304">
                  <c:v>-0.13502987999999999</c:v>
                </c:pt>
                <c:pt idx="6305">
                  <c:v>-0.13173246</c:v>
                </c:pt>
                <c:pt idx="6306">
                  <c:v>-0.12839513</c:v>
                </c:pt>
                <c:pt idx="6307">
                  <c:v>-0.12542138</c:v>
                </c:pt>
                <c:pt idx="6308">
                  <c:v>-0.12280837999999999</c:v>
                </c:pt>
                <c:pt idx="6309">
                  <c:v>-0.12054035</c:v>
                </c:pt>
                <c:pt idx="6310">
                  <c:v>-0.11832121</c:v>
                </c:pt>
                <c:pt idx="6311">
                  <c:v>-0.11607661</c:v>
                </c:pt>
                <c:pt idx="6312">
                  <c:v>-0.11388594</c:v>
                </c:pt>
                <c:pt idx="6313">
                  <c:v>-0.11154596999999999</c:v>
                </c:pt>
                <c:pt idx="6314">
                  <c:v>-0.1092226</c:v>
                </c:pt>
                <c:pt idx="6315">
                  <c:v>-0.10658258</c:v>
                </c:pt>
                <c:pt idx="6316">
                  <c:v>-0.10376421</c:v>
                </c:pt>
                <c:pt idx="6317">
                  <c:v>-0.10074029</c:v>
                </c:pt>
                <c:pt idx="6318">
                  <c:v>-9.7762057999999999E-2</c:v>
                </c:pt>
                <c:pt idx="6319">
                  <c:v>-9.4837272E-2</c:v>
                </c:pt>
                <c:pt idx="6320">
                  <c:v>-9.2016360000000005E-2</c:v>
                </c:pt>
                <c:pt idx="6321">
                  <c:v>-8.9123572999999998E-2</c:v>
                </c:pt>
                <c:pt idx="6322">
                  <c:v>-8.5973130999999994E-2</c:v>
                </c:pt>
                <c:pt idx="6323">
                  <c:v>-8.2560719000000005E-2</c:v>
                </c:pt>
                <c:pt idx="6324">
                  <c:v>-7.8704749000000004E-2</c:v>
                </c:pt>
                <c:pt idx="6325">
                  <c:v>-7.4416548999999999E-2</c:v>
                </c:pt>
                <c:pt idx="6326">
                  <c:v>-6.9262674999999996E-2</c:v>
                </c:pt>
                <c:pt idx="6327">
                  <c:v>-6.3991540999999999E-2</c:v>
                </c:pt>
                <c:pt idx="6328">
                  <c:v>-5.8814495000000001E-2</c:v>
                </c:pt>
                <c:pt idx="6329">
                  <c:v>-5.4075791999999998E-2</c:v>
                </c:pt>
                <c:pt idx="6330">
                  <c:v>-4.9846152999999997E-2</c:v>
                </c:pt>
                <c:pt idx="6331">
                  <c:v>-4.6251558999999998E-2</c:v>
                </c:pt>
                <c:pt idx="6332">
                  <c:v>-4.3265115E-2</c:v>
                </c:pt>
                <c:pt idx="6333">
                  <c:v>-4.0816684999999998E-2</c:v>
                </c:pt>
                <c:pt idx="6334">
                  <c:v>-3.8700328999999999E-2</c:v>
                </c:pt>
                <c:pt idx="6335">
                  <c:v>-3.6598331999999997E-2</c:v>
                </c:pt>
                <c:pt idx="6336">
                  <c:v>-3.4564222999999998E-2</c:v>
                </c:pt>
                <c:pt idx="6337">
                  <c:v>-3.2413419999999998E-2</c:v>
                </c:pt>
                <c:pt idx="6338">
                  <c:v>-3.0614411000000001E-2</c:v>
                </c:pt>
                <c:pt idx="6339">
                  <c:v>-2.8952208E-2</c:v>
                </c:pt>
                <c:pt idx="6340">
                  <c:v>-2.7642970999999999E-2</c:v>
                </c:pt>
                <c:pt idx="6341">
                  <c:v>-2.6751804000000001E-2</c:v>
                </c:pt>
                <c:pt idx="6342">
                  <c:v>-2.6567094999999999E-2</c:v>
                </c:pt>
                <c:pt idx="6343">
                  <c:v>-2.726189E-2</c:v>
                </c:pt>
                <c:pt idx="6344">
                  <c:v>-2.8627211999999999E-2</c:v>
                </c:pt>
                <c:pt idx="6345">
                  <c:v>-3.0525567999999999E-2</c:v>
                </c:pt>
                <c:pt idx="6346">
                  <c:v>-3.2877586E-2</c:v>
                </c:pt>
                <c:pt idx="6347">
                  <c:v>-3.5555631999999997E-2</c:v>
                </c:pt>
                <c:pt idx="6348">
                  <c:v>-3.8345508E-2</c:v>
                </c:pt>
                <c:pt idx="6349">
                  <c:v>-4.1260154E-2</c:v>
                </c:pt>
                <c:pt idx="6350">
                  <c:v>-4.4103387000000001E-2</c:v>
                </c:pt>
                <c:pt idx="6351">
                  <c:v>-4.7034858999999998E-2</c:v>
                </c:pt>
                <c:pt idx="6352">
                  <c:v>-4.9726008000000002E-2</c:v>
                </c:pt>
                <c:pt idx="6353">
                  <c:v>-5.2327567999999998E-2</c:v>
                </c:pt>
                <c:pt idx="6354">
                  <c:v>-5.4550633000000001E-2</c:v>
                </c:pt>
                <c:pt idx="6355">
                  <c:v>-5.6096381000000001E-2</c:v>
                </c:pt>
                <c:pt idx="6356">
                  <c:v>-5.7113258E-2</c:v>
                </c:pt>
                <c:pt idx="6357">
                  <c:v>-5.7295214999999997E-2</c:v>
                </c:pt>
                <c:pt idx="6358">
                  <c:v>-5.6700029999999998E-2</c:v>
                </c:pt>
                <c:pt idx="6359">
                  <c:v>-5.5170733999999999E-2</c:v>
                </c:pt>
                <c:pt idx="6360">
                  <c:v>-5.3104802999999999E-2</c:v>
                </c:pt>
                <c:pt idx="6361">
                  <c:v>-5.0482849000000003E-2</c:v>
                </c:pt>
                <c:pt idx="6362">
                  <c:v>-4.7312396999999999E-2</c:v>
                </c:pt>
                <c:pt idx="6363">
                  <c:v>-4.3827531000000003E-2</c:v>
                </c:pt>
                <c:pt idx="6364">
                  <c:v>-4.0286988000000003E-2</c:v>
                </c:pt>
                <c:pt idx="6365">
                  <c:v>-3.6875998E-2</c:v>
                </c:pt>
                <c:pt idx="6366">
                  <c:v>-3.3829533000000002E-2</c:v>
                </c:pt>
                <c:pt idx="6367">
                  <c:v>-3.1029780999999999E-2</c:v>
                </c:pt>
                <c:pt idx="6368">
                  <c:v>-2.865912E-2</c:v>
                </c:pt>
                <c:pt idx="6369">
                  <c:v>-2.664041E-2</c:v>
                </c:pt>
                <c:pt idx="6370">
                  <c:v>-2.501594E-2</c:v>
                </c:pt>
                <c:pt idx="6371">
                  <c:v>-2.3789289000000002E-2</c:v>
                </c:pt>
                <c:pt idx="6372">
                  <c:v>-2.277918E-2</c:v>
                </c:pt>
                <c:pt idx="6373">
                  <c:v>-2.1850575000000001E-2</c:v>
                </c:pt>
                <c:pt idx="6374">
                  <c:v>-2.0836061999999999E-2</c:v>
                </c:pt>
                <c:pt idx="6375">
                  <c:v>-1.9620644999999999E-2</c:v>
                </c:pt>
                <c:pt idx="6376">
                  <c:v>-1.7917399000000001E-2</c:v>
                </c:pt>
                <c:pt idx="6377">
                  <c:v>-1.5792094999999999E-2</c:v>
                </c:pt>
                <c:pt idx="6378">
                  <c:v>-1.3518641E-2</c:v>
                </c:pt>
                <c:pt idx="6379">
                  <c:v>-1.0864511E-2</c:v>
                </c:pt>
                <c:pt idx="6380">
                  <c:v>-7.9702486000000003E-3</c:v>
                </c:pt>
                <c:pt idx="6381">
                  <c:v>-4.7030288E-3</c:v>
                </c:pt>
                <c:pt idx="6382">
                  <c:v>-1.2623224999999999E-3</c:v>
                </c:pt>
                <c:pt idx="6383">
                  <c:v>2.3859058000000001E-3</c:v>
                </c:pt>
                <c:pt idx="6384">
                  <c:v>5.9890845999999998E-3</c:v>
                </c:pt>
                <c:pt idx="6385">
                  <c:v>9.5298632000000005E-3</c:v>
                </c:pt>
                <c:pt idx="6386">
                  <c:v>1.3044798E-2</c:v>
                </c:pt>
                <c:pt idx="6387">
                  <c:v>1.6722603999999999E-2</c:v>
                </c:pt>
                <c:pt idx="6388">
                  <c:v>2.0710544000000001E-2</c:v>
                </c:pt>
                <c:pt idx="6389">
                  <c:v>2.4977928999999999E-2</c:v>
                </c:pt>
                <c:pt idx="6390">
                  <c:v>2.9127212E-2</c:v>
                </c:pt>
                <c:pt idx="6391">
                  <c:v>3.3102648999999998E-2</c:v>
                </c:pt>
                <c:pt idx="6392">
                  <c:v>3.7105269000000003E-2</c:v>
                </c:pt>
                <c:pt idx="6393">
                  <c:v>4.1113904E-2</c:v>
                </c:pt>
                <c:pt idx="6394">
                  <c:v>4.5023160999999999E-2</c:v>
                </c:pt>
                <c:pt idx="6395">
                  <c:v>4.8978656000000002E-2</c:v>
                </c:pt>
                <c:pt idx="6396">
                  <c:v>5.3247065000000003E-2</c:v>
                </c:pt>
                <c:pt idx="6397">
                  <c:v>5.7531784000000002E-2</c:v>
                </c:pt>
                <c:pt idx="6398">
                  <c:v>6.1793133E-2</c:v>
                </c:pt>
                <c:pt idx="6399">
                  <c:v>6.5819354999999996E-2</c:v>
                </c:pt>
                <c:pt idx="6400">
                  <c:v>6.9965888000000004E-2</c:v>
                </c:pt>
                <c:pt idx="6401">
                  <c:v>7.4345066000000001E-2</c:v>
                </c:pt>
                <c:pt idx="6402">
                  <c:v>7.8886214999999996E-2</c:v>
                </c:pt>
                <c:pt idx="6403">
                  <c:v>8.3440569000000006E-2</c:v>
                </c:pt>
                <c:pt idx="6404">
                  <c:v>8.7751198000000002E-2</c:v>
                </c:pt>
                <c:pt idx="6405">
                  <c:v>9.1671698999999995E-2</c:v>
                </c:pt>
                <c:pt idx="6406">
                  <c:v>9.5207238E-2</c:v>
                </c:pt>
                <c:pt idx="6407">
                  <c:v>9.8322071999999996E-2</c:v>
                </c:pt>
                <c:pt idx="6408">
                  <c:v>0.1008859</c:v>
                </c:pt>
                <c:pt idx="6409">
                  <c:v>0.10327214999999999</c:v>
                </c:pt>
                <c:pt idx="6410">
                  <c:v>0.10504031</c:v>
                </c:pt>
                <c:pt idx="6411">
                  <c:v>0.10621475</c:v>
                </c:pt>
                <c:pt idx="6412">
                  <c:v>0.10685812</c:v>
                </c:pt>
                <c:pt idx="6413">
                  <c:v>0.10702171000000001</c:v>
                </c:pt>
                <c:pt idx="6414">
                  <c:v>0.10690123999999999</c:v>
                </c:pt>
                <c:pt idx="6415">
                  <c:v>0.10653383</c:v>
                </c:pt>
                <c:pt idx="6416">
                  <c:v>0.10597854</c:v>
                </c:pt>
                <c:pt idx="6417">
                  <c:v>0.10512742999999999</c:v>
                </c:pt>
                <c:pt idx="6418">
                  <c:v>0.10431468000000001</c:v>
                </c:pt>
                <c:pt idx="6419">
                  <c:v>0.10370714</c:v>
                </c:pt>
                <c:pt idx="6420">
                  <c:v>0.10357588</c:v>
                </c:pt>
                <c:pt idx="6421">
                  <c:v>0.10401042000000001</c:v>
                </c:pt>
                <c:pt idx="6422">
                  <c:v>0.10480724</c:v>
                </c:pt>
                <c:pt idx="6423">
                  <c:v>0.10596627</c:v>
                </c:pt>
                <c:pt idx="6424">
                  <c:v>0.10761817</c:v>
                </c:pt>
                <c:pt idx="6425">
                  <c:v>0.1096278</c:v>
                </c:pt>
                <c:pt idx="6426">
                  <c:v>0.11202757000000001</c:v>
                </c:pt>
                <c:pt idx="6427">
                  <c:v>0.11480375</c:v>
                </c:pt>
                <c:pt idx="6428">
                  <c:v>0.11801878</c:v>
                </c:pt>
                <c:pt idx="6429">
                  <c:v>0.12176858</c:v>
                </c:pt>
                <c:pt idx="6430">
                  <c:v>0.12560877000000001</c:v>
                </c:pt>
                <c:pt idx="6431">
                  <c:v>0.12935204</c:v>
                </c:pt>
                <c:pt idx="6432">
                  <c:v>0.13268178999999999</c:v>
                </c:pt>
                <c:pt idx="6433">
                  <c:v>0.13595442999999999</c:v>
                </c:pt>
                <c:pt idx="6434">
                  <c:v>0.13894746999999999</c:v>
                </c:pt>
                <c:pt idx="6435">
                  <c:v>0.14177548000000001</c:v>
                </c:pt>
                <c:pt idx="6436">
                  <c:v>0.14466979999999999</c:v>
                </c:pt>
                <c:pt idx="6437">
                  <c:v>0.14746811000000001</c:v>
                </c:pt>
                <c:pt idx="6438">
                  <c:v>0.15058099999999999</c:v>
                </c:pt>
                <c:pt idx="6439">
                  <c:v>0.15388751000000001</c:v>
                </c:pt>
                <c:pt idx="6440">
                  <c:v>0.15731437000000001</c:v>
                </c:pt>
                <c:pt idx="6441">
                  <c:v>0.16062120999999999</c:v>
                </c:pt>
                <c:pt idx="6442">
                  <c:v>0.16373610999999999</c:v>
                </c:pt>
                <c:pt idx="6443">
                  <c:v>0.16647833000000001</c:v>
                </c:pt>
                <c:pt idx="6444">
                  <c:v>0.16910164</c:v>
                </c:pt>
                <c:pt idx="6445">
                  <c:v>0.17176313000000001</c:v>
                </c:pt>
                <c:pt idx="6446">
                  <c:v>0.17484174</c:v>
                </c:pt>
                <c:pt idx="6447">
                  <c:v>0.17853252999999999</c:v>
                </c:pt>
                <c:pt idx="6448">
                  <c:v>0.18287069</c:v>
                </c:pt>
                <c:pt idx="6449">
                  <c:v>0.18758055000000001</c:v>
                </c:pt>
                <c:pt idx="6450">
                  <c:v>0.19242529999999999</c:v>
                </c:pt>
                <c:pt idx="6451">
                  <c:v>0.19728677999999999</c:v>
                </c:pt>
                <c:pt idx="6452">
                  <c:v>0.20197768999999999</c:v>
                </c:pt>
                <c:pt idx="6453">
                  <c:v>0.20634248999999999</c:v>
                </c:pt>
                <c:pt idx="6454">
                  <c:v>0.20998425000000001</c:v>
                </c:pt>
                <c:pt idx="6455">
                  <c:v>0.21340417</c:v>
                </c:pt>
                <c:pt idx="6456">
                  <c:v>0.2171737</c:v>
                </c:pt>
                <c:pt idx="6457">
                  <c:v>0.22140203</c:v>
                </c:pt>
                <c:pt idx="6458">
                  <c:v>0.22614738000000001</c:v>
                </c:pt>
                <c:pt idx="6459">
                  <c:v>0.23155033</c:v>
                </c:pt>
                <c:pt idx="6460">
                  <c:v>0.23740626000000001</c:v>
                </c:pt>
                <c:pt idx="6461">
                  <c:v>0.24347456000000001</c:v>
                </c:pt>
                <c:pt idx="6462">
                  <c:v>0.24962477</c:v>
                </c:pt>
                <c:pt idx="6463">
                  <c:v>0.25574162</c:v>
                </c:pt>
                <c:pt idx="6464">
                  <c:v>0.26196082999999998</c:v>
                </c:pt>
                <c:pt idx="6465">
                  <c:v>0.26826525000000001</c:v>
                </c:pt>
                <c:pt idx="6466">
                  <c:v>0.27456093999999998</c:v>
                </c:pt>
                <c:pt idx="6467">
                  <c:v>0.28084709000000002</c:v>
                </c:pt>
                <c:pt idx="6468">
                  <c:v>0.28717231999999998</c:v>
                </c:pt>
                <c:pt idx="6469">
                  <c:v>0.29320243000000001</c:v>
                </c:pt>
                <c:pt idx="6470">
                  <c:v>0.29861511000000002</c:v>
                </c:pt>
                <c:pt idx="6471">
                  <c:v>0.30369722999999998</c:v>
                </c:pt>
                <c:pt idx="6472">
                  <c:v>0.30849855999999998</c:v>
                </c:pt>
                <c:pt idx="6473">
                  <c:v>0.31333588000000001</c:v>
                </c:pt>
                <c:pt idx="6474">
                  <c:v>0.31832607000000002</c:v>
                </c:pt>
                <c:pt idx="6475">
                  <c:v>0.32353323</c:v>
                </c:pt>
                <c:pt idx="6476">
                  <c:v>0.32914512000000001</c:v>
                </c:pt>
                <c:pt idx="6477">
                  <c:v>0.33503406000000002</c:v>
                </c:pt>
                <c:pt idx="6478">
                  <c:v>0.34072074000000002</c:v>
                </c:pt>
                <c:pt idx="6479">
                  <c:v>0.34598118</c:v>
                </c:pt>
                <c:pt idx="6480">
                  <c:v>0.35050276000000002</c:v>
                </c:pt>
                <c:pt idx="6481">
                  <c:v>0.35429474</c:v>
                </c:pt>
                <c:pt idx="6482">
                  <c:v>0.35733746</c:v>
                </c:pt>
                <c:pt idx="6483">
                  <c:v>0.36003128000000001</c:v>
                </c:pt>
                <c:pt idx="6484">
                  <c:v>0.36262928999999999</c:v>
                </c:pt>
                <c:pt idx="6485">
                  <c:v>0.36535355000000003</c:v>
                </c:pt>
                <c:pt idx="6486">
                  <c:v>0.36807085</c:v>
                </c:pt>
                <c:pt idx="6487">
                  <c:v>0.37067340999999998</c:v>
                </c:pt>
                <c:pt idx="6488">
                  <c:v>0.37337421999999998</c:v>
                </c:pt>
                <c:pt idx="6489">
                  <c:v>0.37619814000000001</c:v>
                </c:pt>
                <c:pt idx="6490">
                  <c:v>0.37877223999999998</c:v>
                </c:pt>
                <c:pt idx="6491">
                  <c:v>0.38091758999999997</c:v>
                </c:pt>
                <c:pt idx="6492">
                  <c:v>0.38280392000000002</c:v>
                </c:pt>
                <c:pt idx="6493">
                  <c:v>0.38429224000000001</c:v>
                </c:pt>
                <c:pt idx="6494">
                  <c:v>0.38531625000000003</c:v>
                </c:pt>
                <c:pt idx="6495">
                  <c:v>0.38593857999999998</c:v>
                </c:pt>
                <c:pt idx="6496">
                  <c:v>0.38636116999999998</c:v>
                </c:pt>
                <c:pt idx="6497">
                  <c:v>0.38666882000000002</c:v>
                </c:pt>
                <c:pt idx="6498">
                  <c:v>0.38722656999999999</c:v>
                </c:pt>
                <c:pt idx="6499">
                  <c:v>0.38814559999999998</c:v>
                </c:pt>
                <c:pt idx="6500">
                  <c:v>0.38903527999999998</c:v>
                </c:pt>
                <c:pt idx="6501">
                  <c:v>0.38968435000000001</c:v>
                </c:pt>
                <c:pt idx="6502">
                  <c:v>0.39008773000000002</c:v>
                </c:pt>
                <c:pt idx="6503">
                  <c:v>0.39036593000000003</c:v>
                </c:pt>
                <c:pt idx="6504">
                  <c:v>0.39046594000000001</c:v>
                </c:pt>
                <c:pt idx="6505">
                  <c:v>0.39043510999999997</c:v>
                </c:pt>
                <c:pt idx="6506">
                  <c:v>0.39023850999999998</c:v>
                </c:pt>
                <c:pt idx="6507">
                  <c:v>0.38983193999999999</c:v>
                </c:pt>
                <c:pt idx="6508">
                  <c:v>0.38914314999999999</c:v>
                </c:pt>
                <c:pt idx="6509">
                  <c:v>0.38844469999999998</c:v>
                </c:pt>
                <c:pt idx="6510">
                  <c:v>0.38757056000000001</c:v>
                </c:pt>
                <c:pt idx="6511">
                  <c:v>0.38644335000000002</c:v>
                </c:pt>
                <c:pt idx="6512">
                  <c:v>0.38524603000000002</c:v>
                </c:pt>
                <c:pt idx="6513">
                  <c:v>0.38413072999999998</c:v>
                </c:pt>
                <c:pt idx="6514">
                  <c:v>0.38316890999999997</c:v>
                </c:pt>
                <c:pt idx="6515">
                  <c:v>0.38242235000000002</c:v>
                </c:pt>
                <c:pt idx="6516">
                  <c:v>0.38201402000000001</c:v>
                </c:pt>
                <c:pt idx="6517">
                  <c:v>0.38186989999999998</c:v>
                </c:pt>
                <c:pt idx="6518">
                  <c:v>0.38215431999999999</c:v>
                </c:pt>
                <c:pt idx="6519">
                  <c:v>0.38268344999999998</c:v>
                </c:pt>
                <c:pt idx="6520">
                  <c:v>0.38311085</c:v>
                </c:pt>
                <c:pt idx="6521">
                  <c:v>0.38330447000000001</c:v>
                </c:pt>
                <c:pt idx="6522">
                  <c:v>0.38325779999999998</c:v>
                </c:pt>
                <c:pt idx="6523">
                  <c:v>0.38294673000000001</c:v>
                </c:pt>
                <c:pt idx="6524">
                  <c:v>0.38217457999999999</c:v>
                </c:pt>
                <c:pt idx="6525">
                  <c:v>0.38117723999999997</c:v>
                </c:pt>
                <c:pt idx="6526">
                  <c:v>0.37974584</c:v>
                </c:pt>
                <c:pt idx="6527">
                  <c:v>0.37789292000000002</c:v>
                </c:pt>
                <c:pt idx="6528">
                  <c:v>0.37552972000000001</c:v>
                </c:pt>
                <c:pt idx="6529">
                  <c:v>0.37289324000000001</c:v>
                </c:pt>
                <c:pt idx="6530">
                  <c:v>0.37009113999999999</c:v>
                </c:pt>
                <c:pt idx="6531">
                  <c:v>0.3672166</c:v>
                </c:pt>
                <c:pt idx="6532">
                  <c:v>0.36446171999999999</c:v>
                </c:pt>
                <c:pt idx="6533">
                  <c:v>0.36221703999999999</c:v>
                </c:pt>
                <c:pt idx="6534">
                  <c:v>0.36050494</c:v>
                </c:pt>
                <c:pt idx="6535">
                  <c:v>0.3591859</c:v>
                </c:pt>
                <c:pt idx="6536">
                  <c:v>0.35807044999999998</c:v>
                </c:pt>
                <c:pt idx="6537">
                  <c:v>0.3571783</c:v>
                </c:pt>
                <c:pt idx="6538">
                  <c:v>0.35661452999999999</c:v>
                </c:pt>
                <c:pt idx="6539">
                  <c:v>0.35626739000000002</c:v>
                </c:pt>
                <c:pt idx="6540">
                  <c:v>0.35612897999999998</c:v>
                </c:pt>
                <c:pt idx="6541">
                  <c:v>0.35627588999999998</c:v>
                </c:pt>
                <c:pt idx="6542">
                  <c:v>0.35639941000000003</c:v>
                </c:pt>
                <c:pt idx="6543">
                  <c:v>0.35618470000000002</c:v>
                </c:pt>
                <c:pt idx="6544">
                  <c:v>0.35518938999999999</c:v>
                </c:pt>
                <c:pt idx="6545">
                  <c:v>0.35367767999999999</c:v>
                </c:pt>
                <c:pt idx="6546">
                  <c:v>0.35199373</c:v>
                </c:pt>
                <c:pt idx="6547">
                  <c:v>0.35044087000000002</c:v>
                </c:pt>
                <c:pt idx="6548">
                  <c:v>0.34899155999999998</c:v>
                </c:pt>
                <c:pt idx="6549">
                  <c:v>0.34783261999999998</c:v>
                </c:pt>
                <c:pt idx="6550">
                  <c:v>0.34684072999999999</c:v>
                </c:pt>
                <c:pt idx="6551">
                  <c:v>0.34619939999999999</c:v>
                </c:pt>
                <c:pt idx="6552">
                  <c:v>0.34579455999999997</c:v>
                </c:pt>
                <c:pt idx="6553">
                  <c:v>0.34542222</c:v>
                </c:pt>
                <c:pt idx="6554">
                  <c:v>0.34522966999999999</c:v>
                </c:pt>
                <c:pt idx="6555">
                  <c:v>0.34519590999999999</c:v>
                </c:pt>
                <c:pt idx="6556">
                  <c:v>0.34523092</c:v>
                </c:pt>
                <c:pt idx="6557">
                  <c:v>0.34527912999999999</c:v>
                </c:pt>
                <c:pt idx="6558">
                  <c:v>0.34516944999999999</c:v>
                </c:pt>
                <c:pt idx="6559">
                  <c:v>0.34479748999999998</c:v>
                </c:pt>
                <c:pt idx="6560">
                  <c:v>0.34430008000000001</c:v>
                </c:pt>
                <c:pt idx="6561">
                  <c:v>0.34370273000000001</c:v>
                </c:pt>
                <c:pt idx="6562">
                  <c:v>0.34313879000000003</c:v>
                </c:pt>
                <c:pt idx="6563">
                  <c:v>0.34250208999999998</c:v>
                </c:pt>
                <c:pt idx="6564">
                  <c:v>0.34156588999999998</c:v>
                </c:pt>
                <c:pt idx="6565">
                  <c:v>0.34018393000000002</c:v>
                </c:pt>
                <c:pt idx="6566">
                  <c:v>0.33862923</c:v>
                </c:pt>
                <c:pt idx="6567">
                  <c:v>0.33682120999999998</c:v>
                </c:pt>
                <c:pt idx="6568">
                  <c:v>0.33479851999999999</c:v>
                </c:pt>
                <c:pt idx="6569">
                  <c:v>0.33248712000000002</c:v>
                </c:pt>
                <c:pt idx="6570">
                  <c:v>0.32969273999999998</c:v>
                </c:pt>
                <c:pt idx="6571">
                  <c:v>0.3263837</c:v>
                </c:pt>
                <c:pt idx="6572">
                  <c:v>0.32254568</c:v>
                </c:pt>
                <c:pt idx="6573">
                  <c:v>0.31856391000000001</c:v>
                </c:pt>
                <c:pt idx="6574">
                  <c:v>0.31429594999999999</c:v>
                </c:pt>
                <c:pt idx="6575">
                  <c:v>0.30995725000000002</c:v>
                </c:pt>
                <c:pt idx="6576">
                  <c:v>0.30585667999999999</c:v>
                </c:pt>
                <c:pt idx="6577">
                  <c:v>0.3020427</c:v>
                </c:pt>
                <c:pt idx="6578">
                  <c:v>0.29811205000000002</c:v>
                </c:pt>
                <c:pt idx="6579">
                  <c:v>0.29399438</c:v>
                </c:pt>
                <c:pt idx="6580">
                  <c:v>0.28991684000000001</c:v>
                </c:pt>
                <c:pt idx="6581">
                  <c:v>0.28582141999999999</c:v>
                </c:pt>
                <c:pt idx="6582">
                  <c:v>0.28172560000000002</c:v>
                </c:pt>
                <c:pt idx="6583">
                  <c:v>0.27775504000000001</c:v>
                </c:pt>
                <c:pt idx="6584">
                  <c:v>0.27420693000000002</c:v>
                </c:pt>
                <c:pt idx="6585">
                  <c:v>0.27109956000000002</c:v>
                </c:pt>
                <c:pt idx="6586">
                  <c:v>0.26836262999999999</c:v>
                </c:pt>
                <c:pt idx="6587">
                  <c:v>0.26553417000000001</c:v>
                </c:pt>
                <c:pt idx="6588">
                  <c:v>0.26281448000000002</c:v>
                </c:pt>
                <c:pt idx="6589">
                  <c:v>0.26026454999999998</c:v>
                </c:pt>
                <c:pt idx="6590">
                  <c:v>0.25783663000000001</c:v>
                </c:pt>
                <c:pt idx="6591">
                  <c:v>0.25549843</c:v>
                </c:pt>
                <c:pt idx="6592">
                  <c:v>0.25278236999999998</c:v>
                </c:pt>
                <c:pt idx="6593">
                  <c:v>0.25010390999999998</c:v>
                </c:pt>
                <c:pt idx="6594">
                  <c:v>0.24738757</c:v>
                </c:pt>
                <c:pt idx="6595">
                  <c:v>0.24499984</c:v>
                </c:pt>
                <c:pt idx="6596">
                  <c:v>0.24230070000000001</c:v>
                </c:pt>
                <c:pt idx="6597">
                  <c:v>0.23963446999999999</c:v>
                </c:pt>
                <c:pt idx="6598">
                  <c:v>0.23731318000000001</c:v>
                </c:pt>
                <c:pt idx="6599">
                  <c:v>0.23525053000000001</c:v>
                </c:pt>
                <c:pt idx="6600">
                  <c:v>0.23368105</c:v>
                </c:pt>
                <c:pt idx="6601">
                  <c:v>0.23263761999999999</c:v>
                </c:pt>
                <c:pt idx="6602">
                  <c:v>0.23209063999999999</c:v>
                </c:pt>
                <c:pt idx="6603">
                  <c:v>0.23173054000000001</c:v>
                </c:pt>
                <c:pt idx="6604">
                  <c:v>0.23146985</c:v>
                </c:pt>
                <c:pt idx="6605">
                  <c:v>0.23110727</c:v>
                </c:pt>
                <c:pt idx="6606">
                  <c:v>0.23070753999999999</c:v>
                </c:pt>
                <c:pt idx="6607">
                  <c:v>0.23060272000000001</c:v>
                </c:pt>
                <c:pt idx="6608">
                  <c:v>0.23063233999999999</c:v>
                </c:pt>
                <c:pt idx="6609">
                  <c:v>0.23072479000000001</c:v>
                </c:pt>
                <c:pt idx="6610">
                  <c:v>0.23091917000000001</c:v>
                </c:pt>
                <c:pt idx="6611">
                  <c:v>0.23107681999999999</c:v>
                </c:pt>
                <c:pt idx="6612">
                  <c:v>0.23133289000000001</c:v>
                </c:pt>
                <c:pt idx="6613">
                  <c:v>0.23162671000000001</c:v>
                </c:pt>
                <c:pt idx="6614">
                  <c:v>0.23168332</c:v>
                </c:pt>
                <c:pt idx="6615">
                  <c:v>0.23179272000000001</c:v>
                </c:pt>
                <c:pt idx="6616">
                  <c:v>0.23196364</c:v>
                </c:pt>
                <c:pt idx="6617">
                  <c:v>0.23215392000000001</c:v>
                </c:pt>
                <c:pt idx="6618">
                  <c:v>0.23225137000000001</c:v>
                </c:pt>
                <c:pt idx="6619">
                  <c:v>0.23215458999999999</c:v>
                </c:pt>
                <c:pt idx="6620">
                  <c:v>0.23166544</c:v>
                </c:pt>
                <c:pt idx="6621">
                  <c:v>0.23111892000000001</c:v>
                </c:pt>
                <c:pt idx="6622">
                  <c:v>0.23023695999999999</c:v>
                </c:pt>
                <c:pt idx="6623">
                  <c:v>0.22886987</c:v>
                </c:pt>
                <c:pt idx="6624">
                  <c:v>0.22713963000000001</c:v>
                </c:pt>
                <c:pt idx="6625">
                  <c:v>0.22508386</c:v>
                </c:pt>
                <c:pt idx="6626">
                  <c:v>0.22283011999999999</c:v>
                </c:pt>
                <c:pt idx="6627">
                  <c:v>0.22031737000000001</c:v>
                </c:pt>
                <c:pt idx="6628">
                  <c:v>0.21772478000000001</c:v>
                </c:pt>
                <c:pt idx="6629">
                  <c:v>0.21535781000000001</c:v>
                </c:pt>
                <c:pt idx="6630">
                  <c:v>0.21341690999999999</c:v>
                </c:pt>
                <c:pt idx="6631">
                  <c:v>0.21175325</c:v>
                </c:pt>
                <c:pt idx="6632">
                  <c:v>0.21033647999999999</c:v>
                </c:pt>
                <c:pt idx="6633">
                  <c:v>0.20911542999999999</c:v>
                </c:pt>
                <c:pt idx="6634">
                  <c:v>0.20823567000000001</c:v>
                </c:pt>
                <c:pt idx="6635">
                  <c:v>0.20758555000000001</c:v>
                </c:pt>
                <c:pt idx="6636">
                  <c:v>0.20699923000000001</c:v>
                </c:pt>
                <c:pt idx="6637">
                  <c:v>0.20641403</c:v>
                </c:pt>
                <c:pt idx="6638">
                  <c:v>0.20581087000000001</c:v>
                </c:pt>
                <c:pt idx="6639">
                  <c:v>0.20524696000000001</c:v>
                </c:pt>
                <c:pt idx="6640">
                  <c:v>0.20455450999999999</c:v>
                </c:pt>
                <c:pt idx="6641">
                  <c:v>0.20390448999999999</c:v>
                </c:pt>
                <c:pt idx="6642">
                  <c:v>0.20317436</c:v>
                </c:pt>
                <c:pt idx="6643">
                  <c:v>0.20219857999999999</c:v>
                </c:pt>
                <c:pt idx="6644">
                  <c:v>0.20092045</c:v>
                </c:pt>
                <c:pt idx="6645">
                  <c:v>0.19943200999999999</c:v>
                </c:pt>
                <c:pt idx="6646">
                  <c:v>0.19812848</c:v>
                </c:pt>
                <c:pt idx="6647">
                  <c:v>0.19674873000000001</c:v>
                </c:pt>
                <c:pt idx="6648">
                  <c:v>0.19535427999999999</c:v>
                </c:pt>
                <c:pt idx="6649">
                  <c:v>0.19373989999999999</c:v>
                </c:pt>
                <c:pt idx="6650">
                  <c:v>0.19201436</c:v>
                </c:pt>
                <c:pt idx="6651">
                  <c:v>0.19023551</c:v>
                </c:pt>
                <c:pt idx="6652">
                  <c:v>0.18857403</c:v>
                </c:pt>
                <c:pt idx="6653">
                  <c:v>0.18654467999999999</c:v>
                </c:pt>
                <c:pt idx="6654">
                  <c:v>0.18451211000000001</c:v>
                </c:pt>
                <c:pt idx="6655">
                  <c:v>0.18253622999999999</c:v>
                </c:pt>
                <c:pt idx="6656">
                  <c:v>0.18065895000000001</c:v>
                </c:pt>
                <c:pt idx="6657">
                  <c:v>0.17878325</c:v>
                </c:pt>
                <c:pt idx="6658">
                  <c:v>0.17679691</c:v>
                </c:pt>
                <c:pt idx="6659">
                  <c:v>0.17484825000000001</c:v>
                </c:pt>
                <c:pt idx="6660">
                  <c:v>0.1728634</c:v>
                </c:pt>
                <c:pt idx="6661">
                  <c:v>0.17097942999999999</c:v>
                </c:pt>
                <c:pt idx="6662">
                  <c:v>0.16916924999999999</c:v>
                </c:pt>
                <c:pt idx="6663">
                  <c:v>0.16736036000000001</c:v>
                </c:pt>
                <c:pt idx="6664">
                  <c:v>0.16547521000000001</c:v>
                </c:pt>
                <c:pt idx="6665">
                  <c:v>0.16343863</c:v>
                </c:pt>
                <c:pt idx="6666">
                  <c:v>0.16115615</c:v>
                </c:pt>
                <c:pt idx="6667">
                  <c:v>0.15871068999999999</c:v>
                </c:pt>
                <c:pt idx="6668">
                  <c:v>0.15623218</c:v>
                </c:pt>
                <c:pt idx="6669">
                  <c:v>0.15356813999999999</c:v>
                </c:pt>
                <c:pt idx="6670">
                  <c:v>0.15069532999999999</c:v>
                </c:pt>
                <c:pt idx="6671">
                  <c:v>0.14755937999999999</c:v>
                </c:pt>
                <c:pt idx="6672">
                  <c:v>0.14429987999999999</c:v>
                </c:pt>
                <c:pt idx="6673">
                  <c:v>0.14098901999999999</c:v>
                </c:pt>
                <c:pt idx="6674">
                  <c:v>0.13786103999999999</c:v>
                </c:pt>
                <c:pt idx="6675">
                  <c:v>0.13454917</c:v>
                </c:pt>
                <c:pt idx="6676">
                  <c:v>0.13124250000000001</c:v>
                </c:pt>
                <c:pt idx="6677">
                  <c:v>0.12770877</c:v>
                </c:pt>
                <c:pt idx="6678">
                  <c:v>0.12424842</c:v>
                </c:pt>
                <c:pt idx="6679">
                  <c:v>0.12123868</c:v>
                </c:pt>
                <c:pt idx="6680">
                  <c:v>0.1185462</c:v>
                </c:pt>
                <c:pt idx="6681">
                  <c:v>0.1163091</c:v>
                </c:pt>
                <c:pt idx="6682">
                  <c:v>0.11434428000000001</c:v>
                </c:pt>
                <c:pt idx="6683">
                  <c:v>0.11298975999999999</c:v>
                </c:pt>
                <c:pt idx="6684">
                  <c:v>0.11161941</c:v>
                </c:pt>
                <c:pt idx="6685">
                  <c:v>0.11005632999999999</c:v>
                </c:pt>
                <c:pt idx="6686">
                  <c:v>0.10801272000000001</c:v>
                </c:pt>
                <c:pt idx="6687">
                  <c:v>0.10545552</c:v>
                </c:pt>
                <c:pt idx="6688">
                  <c:v>0.10275585</c:v>
                </c:pt>
                <c:pt idx="6689">
                  <c:v>9.9749721999999999E-2</c:v>
                </c:pt>
                <c:pt idx="6690">
                  <c:v>9.6655422000000005E-2</c:v>
                </c:pt>
                <c:pt idx="6691">
                  <c:v>9.3424865999999995E-2</c:v>
                </c:pt>
                <c:pt idx="6692">
                  <c:v>9.0316749000000002E-2</c:v>
                </c:pt>
                <c:pt idx="6693">
                  <c:v>8.7342694999999998E-2</c:v>
                </c:pt>
                <c:pt idx="6694">
                  <c:v>8.4519806000000003E-2</c:v>
                </c:pt>
                <c:pt idx="6695">
                  <c:v>8.1931894000000005E-2</c:v>
                </c:pt>
                <c:pt idx="6696">
                  <c:v>7.9472044000000006E-2</c:v>
                </c:pt>
                <c:pt idx="6697">
                  <c:v>7.6777286E-2</c:v>
                </c:pt>
                <c:pt idx="6698">
                  <c:v>7.3978780999999993E-2</c:v>
                </c:pt>
                <c:pt idx="6699">
                  <c:v>7.1043348000000006E-2</c:v>
                </c:pt>
                <c:pt idx="6700">
                  <c:v>6.8242549E-2</c:v>
                </c:pt>
                <c:pt idx="6701">
                  <c:v>6.5500418000000005E-2</c:v>
                </c:pt>
                <c:pt idx="6702">
                  <c:v>6.2696499000000003E-2</c:v>
                </c:pt>
                <c:pt idx="6703">
                  <c:v>5.9765318999999997E-2</c:v>
                </c:pt>
                <c:pt idx="6704">
                  <c:v>5.6958119000000001E-2</c:v>
                </c:pt>
                <c:pt idx="6705">
                  <c:v>5.4222482000000002E-2</c:v>
                </c:pt>
                <c:pt idx="6706">
                  <c:v>5.1358894000000002E-2</c:v>
                </c:pt>
                <c:pt idx="6707">
                  <c:v>4.8125979999999999E-2</c:v>
                </c:pt>
                <c:pt idx="6708">
                  <c:v>4.4757201000000003E-2</c:v>
                </c:pt>
                <c:pt idx="6709">
                  <c:v>4.1414264999999999E-2</c:v>
                </c:pt>
                <c:pt idx="6710">
                  <c:v>3.7927290000000002E-2</c:v>
                </c:pt>
                <c:pt idx="6711">
                  <c:v>3.4161393999999998E-2</c:v>
                </c:pt>
                <c:pt idx="6712">
                  <c:v>3.0358209000000001E-2</c:v>
                </c:pt>
                <c:pt idx="6713">
                  <c:v>2.6553525000000001E-2</c:v>
                </c:pt>
                <c:pt idx="6714">
                  <c:v>2.2622280000000002E-2</c:v>
                </c:pt>
                <c:pt idx="6715">
                  <c:v>1.8334860000000001E-2</c:v>
                </c:pt>
                <c:pt idx="6716">
                  <c:v>1.3716430999999999E-2</c:v>
                </c:pt>
                <c:pt idx="6717">
                  <c:v>8.6836573999999993E-3</c:v>
                </c:pt>
                <c:pt idx="6718">
                  <c:v>3.7581044000000001E-3</c:v>
                </c:pt>
                <c:pt idx="6719">
                  <c:v>-1.2037548000000001E-3</c:v>
                </c:pt>
                <c:pt idx="6720">
                  <c:v>-6.3054981999999997E-3</c:v>
                </c:pt>
                <c:pt idx="6721">
                  <c:v>-1.1590903E-2</c:v>
                </c:pt>
                <c:pt idx="6722">
                  <c:v>-1.6977285000000002E-2</c:v>
                </c:pt>
                <c:pt idx="6723">
                  <c:v>-2.2639940000000001E-2</c:v>
                </c:pt>
                <c:pt idx="6724">
                  <c:v>-2.8512585E-2</c:v>
                </c:pt>
                <c:pt idx="6725">
                  <c:v>-3.4504816000000001E-2</c:v>
                </c:pt>
                <c:pt idx="6726">
                  <c:v>-4.0295507000000001E-2</c:v>
                </c:pt>
                <c:pt idx="6727">
                  <c:v>-4.5879382000000003E-2</c:v>
                </c:pt>
                <c:pt idx="6728">
                  <c:v>-5.1206401999999998E-2</c:v>
                </c:pt>
                <c:pt idx="6729">
                  <c:v>-5.6395807999999999E-2</c:v>
                </c:pt>
                <c:pt idx="6730">
                  <c:v>-6.1455944999999998E-2</c:v>
                </c:pt>
                <c:pt idx="6731">
                  <c:v>-6.6284429000000006E-2</c:v>
                </c:pt>
                <c:pt idx="6732">
                  <c:v>-7.1279196000000003E-2</c:v>
                </c:pt>
                <c:pt idx="6733">
                  <c:v>-7.6247359000000001E-2</c:v>
                </c:pt>
                <c:pt idx="6734">
                  <c:v>-8.1068483999999996E-2</c:v>
                </c:pt>
                <c:pt idx="6735">
                  <c:v>-8.5591591999999994E-2</c:v>
                </c:pt>
                <c:pt idx="6736">
                  <c:v>-8.9685674000000007E-2</c:v>
                </c:pt>
                <c:pt idx="6737">
                  <c:v>-9.3534629999999994E-2</c:v>
                </c:pt>
                <c:pt idx="6738">
                  <c:v>-9.6957331999999993E-2</c:v>
                </c:pt>
                <c:pt idx="6739">
                  <c:v>-0.10000586</c:v>
                </c:pt>
                <c:pt idx="6740">
                  <c:v>-0.10281274999999999</c:v>
                </c:pt>
                <c:pt idx="6741">
                  <c:v>-0.10562023</c:v>
                </c:pt>
                <c:pt idx="6742">
                  <c:v>-0.10872995000000001</c:v>
                </c:pt>
                <c:pt idx="6743">
                  <c:v>-0.11239941000000001</c:v>
                </c:pt>
                <c:pt idx="6744">
                  <c:v>-0.11673625</c:v>
                </c:pt>
                <c:pt idx="6745">
                  <c:v>-0.12182709999999999</c:v>
                </c:pt>
                <c:pt idx="6746">
                  <c:v>-0.1272576</c:v>
                </c:pt>
                <c:pt idx="6747">
                  <c:v>-0.1328896</c:v>
                </c:pt>
                <c:pt idx="6748">
                  <c:v>-0.13892283999999999</c:v>
                </c:pt>
                <c:pt idx="6749">
                  <c:v>-0.14537166000000001</c:v>
                </c:pt>
                <c:pt idx="6750">
                  <c:v>-0.15195280999999999</c:v>
                </c:pt>
                <c:pt idx="6751">
                  <c:v>-0.15846122000000001</c:v>
                </c:pt>
                <c:pt idx="6752">
                  <c:v>-0.1647883</c:v>
                </c:pt>
                <c:pt idx="6753">
                  <c:v>-0.17100409</c:v>
                </c:pt>
                <c:pt idx="6754">
                  <c:v>-0.17694074000000001</c:v>
                </c:pt>
                <c:pt idx="6755">
                  <c:v>-0.18275211</c:v>
                </c:pt>
                <c:pt idx="6756">
                  <c:v>-0.18842684000000001</c:v>
                </c:pt>
                <c:pt idx="6757">
                  <c:v>-0.19382679</c:v>
                </c:pt>
                <c:pt idx="6758">
                  <c:v>-0.19911392</c:v>
                </c:pt>
                <c:pt idx="6759">
                  <c:v>-0.20428776000000001</c:v>
                </c:pt>
                <c:pt idx="6760">
                  <c:v>-0.20951011</c:v>
                </c:pt>
                <c:pt idx="6761">
                  <c:v>-0.21469363999999999</c:v>
                </c:pt>
                <c:pt idx="6762">
                  <c:v>-0.21981496</c:v>
                </c:pt>
                <c:pt idx="6763">
                  <c:v>-0.22429511999999999</c:v>
                </c:pt>
                <c:pt idx="6764">
                  <c:v>-0.22832588000000001</c:v>
                </c:pt>
                <c:pt idx="6765">
                  <c:v>-0.23222091</c:v>
                </c:pt>
                <c:pt idx="6766">
                  <c:v>-0.23610993999999999</c:v>
                </c:pt>
                <c:pt idx="6767">
                  <c:v>-0.24009695</c:v>
                </c:pt>
                <c:pt idx="6768">
                  <c:v>-0.24426386</c:v>
                </c:pt>
                <c:pt idx="6769">
                  <c:v>-0.24884007999999999</c:v>
                </c:pt>
                <c:pt idx="6770">
                  <c:v>-0.25340856</c:v>
                </c:pt>
                <c:pt idx="6771">
                  <c:v>-0.25797029999999999</c:v>
                </c:pt>
                <c:pt idx="6772">
                  <c:v>-0.26223137000000002</c:v>
                </c:pt>
                <c:pt idx="6773">
                  <c:v>-0.26618688000000001</c:v>
                </c:pt>
                <c:pt idx="6774">
                  <c:v>-0.26956735999999998</c:v>
                </c:pt>
                <c:pt idx="6775">
                  <c:v>-0.27279982000000003</c:v>
                </c:pt>
                <c:pt idx="6776">
                  <c:v>-0.27591354000000001</c:v>
                </c:pt>
                <c:pt idx="6777">
                  <c:v>-0.27906834000000003</c:v>
                </c:pt>
                <c:pt idx="6778">
                  <c:v>-0.28215933999999998</c:v>
                </c:pt>
                <c:pt idx="6779">
                  <c:v>-0.28492188000000002</c:v>
                </c:pt>
                <c:pt idx="6780">
                  <c:v>-0.28730559999999999</c:v>
                </c:pt>
                <c:pt idx="6781">
                  <c:v>-0.28930221</c:v>
                </c:pt>
                <c:pt idx="6782">
                  <c:v>-0.29092994999999999</c:v>
                </c:pt>
                <c:pt idx="6783">
                  <c:v>-0.29214496000000001</c:v>
                </c:pt>
                <c:pt idx="6784">
                  <c:v>-0.29309543999999998</c:v>
                </c:pt>
                <c:pt idx="6785">
                  <c:v>-0.29365575999999999</c:v>
                </c:pt>
                <c:pt idx="6786">
                  <c:v>-0.29369032</c:v>
                </c:pt>
                <c:pt idx="6787">
                  <c:v>-0.29307588000000001</c:v>
                </c:pt>
                <c:pt idx="6788">
                  <c:v>-0.2919486</c:v>
                </c:pt>
                <c:pt idx="6789">
                  <c:v>-0.29031501999999998</c:v>
                </c:pt>
                <c:pt idx="6790">
                  <c:v>-0.28796834999999998</c:v>
                </c:pt>
                <c:pt idx="6791">
                  <c:v>-0.28491303000000001</c:v>
                </c:pt>
                <c:pt idx="6792">
                  <c:v>-0.28134113999999999</c:v>
                </c:pt>
                <c:pt idx="6793">
                  <c:v>-0.27737476999999999</c:v>
                </c:pt>
                <c:pt idx="6794">
                  <c:v>-0.27325294</c:v>
                </c:pt>
                <c:pt idx="6795">
                  <c:v>-0.26921755000000003</c:v>
                </c:pt>
                <c:pt idx="6796">
                  <c:v>-0.26546446000000001</c:v>
                </c:pt>
                <c:pt idx="6797">
                  <c:v>-0.26228931</c:v>
                </c:pt>
                <c:pt idx="6798">
                  <c:v>-0.25970351000000003</c:v>
                </c:pt>
                <c:pt idx="6799">
                  <c:v>-0.25771461000000001</c:v>
                </c:pt>
                <c:pt idx="6800">
                  <c:v>-0.25585911</c:v>
                </c:pt>
                <c:pt idx="6801">
                  <c:v>-0.25381597</c:v>
                </c:pt>
                <c:pt idx="6802">
                  <c:v>-0.25156603</c:v>
                </c:pt>
                <c:pt idx="6803">
                  <c:v>-0.24898403</c:v>
                </c:pt>
                <c:pt idx="6804">
                  <c:v>-0.24611152</c:v>
                </c:pt>
                <c:pt idx="6805">
                  <c:v>-0.24298016</c:v>
                </c:pt>
                <c:pt idx="6806">
                  <c:v>-0.23986402000000001</c:v>
                </c:pt>
                <c:pt idx="6807">
                  <c:v>-0.23697460000000001</c:v>
                </c:pt>
                <c:pt idx="6808">
                  <c:v>-0.23442041999999999</c:v>
                </c:pt>
                <c:pt idx="6809">
                  <c:v>-0.23207642000000001</c:v>
                </c:pt>
                <c:pt idx="6810">
                  <c:v>-0.22995995</c:v>
                </c:pt>
                <c:pt idx="6811">
                  <c:v>-0.22809814</c:v>
                </c:pt>
                <c:pt idx="6812">
                  <c:v>-0.22636104000000001</c:v>
                </c:pt>
                <c:pt idx="6813">
                  <c:v>-0.22473012000000001</c:v>
                </c:pt>
                <c:pt idx="6814">
                  <c:v>-0.22305727</c:v>
                </c:pt>
                <c:pt idx="6815">
                  <c:v>-0.22141932</c:v>
                </c:pt>
                <c:pt idx="6816">
                  <c:v>-0.21979847</c:v>
                </c:pt>
                <c:pt idx="6817">
                  <c:v>-0.21847764</c:v>
                </c:pt>
                <c:pt idx="6818">
                  <c:v>-0.21733683000000001</c:v>
                </c:pt>
                <c:pt idx="6819">
                  <c:v>-0.21647527</c:v>
                </c:pt>
                <c:pt idx="6820">
                  <c:v>-0.21567860999999999</c:v>
                </c:pt>
                <c:pt idx="6821">
                  <c:v>-0.21477309</c:v>
                </c:pt>
                <c:pt idx="6822">
                  <c:v>-0.21386922999999999</c:v>
                </c:pt>
                <c:pt idx="6823">
                  <c:v>-0.21312560999999999</c:v>
                </c:pt>
                <c:pt idx="6824">
                  <c:v>-0.21251876</c:v>
                </c:pt>
                <c:pt idx="6825">
                  <c:v>-0.21168000000000001</c:v>
                </c:pt>
                <c:pt idx="6826">
                  <c:v>-0.21072245000000001</c:v>
                </c:pt>
                <c:pt idx="6827">
                  <c:v>-0.20977097</c:v>
                </c:pt>
                <c:pt idx="6828">
                  <c:v>-0.20925464999999999</c:v>
                </c:pt>
                <c:pt idx="6829">
                  <c:v>-0.20879376999999999</c:v>
                </c:pt>
                <c:pt idx="6830">
                  <c:v>-0.20846514999999999</c:v>
                </c:pt>
                <c:pt idx="6831">
                  <c:v>-0.20821165</c:v>
                </c:pt>
                <c:pt idx="6832">
                  <c:v>-0.20841622000000001</c:v>
                </c:pt>
                <c:pt idx="6833">
                  <c:v>-0.20899493999999999</c:v>
                </c:pt>
                <c:pt idx="6834">
                  <c:v>-0.20978757000000001</c:v>
                </c:pt>
                <c:pt idx="6835">
                  <c:v>-0.21081145000000001</c:v>
                </c:pt>
                <c:pt idx="6836">
                  <c:v>-0.21212884000000001</c:v>
                </c:pt>
                <c:pt idx="6837">
                  <c:v>-0.21380057999999999</c:v>
                </c:pt>
                <c:pt idx="6838">
                  <c:v>-0.21557618000000001</c:v>
                </c:pt>
                <c:pt idx="6839">
                  <c:v>-0.21740638000000001</c:v>
                </c:pt>
                <c:pt idx="6840">
                  <c:v>-0.21900917</c:v>
                </c:pt>
                <c:pt idx="6841">
                  <c:v>-0.22058212999999999</c:v>
                </c:pt>
                <c:pt idx="6842">
                  <c:v>-0.22218238000000001</c:v>
                </c:pt>
                <c:pt idx="6843">
                  <c:v>-0.22407150000000001</c:v>
                </c:pt>
                <c:pt idx="6844">
                  <c:v>-0.22608603999999999</c:v>
                </c:pt>
                <c:pt idx="6845">
                  <c:v>-0.22822012</c:v>
                </c:pt>
                <c:pt idx="6846">
                  <c:v>-0.23078223</c:v>
                </c:pt>
                <c:pt idx="6847">
                  <c:v>-0.23373411999999999</c:v>
                </c:pt>
                <c:pt idx="6848">
                  <c:v>-0.23684638</c:v>
                </c:pt>
                <c:pt idx="6849">
                  <c:v>-0.23989941000000001</c:v>
                </c:pt>
                <c:pt idx="6850">
                  <c:v>-0.24313767</c:v>
                </c:pt>
                <c:pt idx="6851">
                  <c:v>-0.24662066999999999</c:v>
                </c:pt>
                <c:pt idx="6852">
                  <c:v>-0.25018973999999999</c:v>
                </c:pt>
                <c:pt idx="6853">
                  <c:v>-0.25364176999999999</c:v>
                </c:pt>
                <c:pt idx="6854">
                  <c:v>-0.25711710999999998</c:v>
                </c:pt>
                <c:pt idx="6855">
                  <c:v>-0.26053928999999998</c:v>
                </c:pt>
                <c:pt idx="6856">
                  <c:v>-0.26372760000000001</c:v>
                </c:pt>
                <c:pt idx="6857">
                  <c:v>-0.26694635</c:v>
                </c:pt>
                <c:pt idx="6858">
                  <c:v>-0.26985042999999997</c:v>
                </c:pt>
                <c:pt idx="6859">
                  <c:v>-0.27257514999999999</c:v>
                </c:pt>
                <c:pt idx="6860">
                  <c:v>-0.27510236999999998</c:v>
                </c:pt>
                <c:pt idx="6861">
                  <c:v>-0.27754045999999999</c:v>
                </c:pt>
                <c:pt idx="6862">
                  <c:v>-0.27968261</c:v>
                </c:pt>
                <c:pt idx="6863">
                  <c:v>-0.28176375999999997</c:v>
                </c:pt>
                <c:pt idx="6864">
                  <c:v>-0.28396468000000002</c:v>
                </c:pt>
                <c:pt idx="6865">
                  <c:v>-0.28612837000000002</c:v>
                </c:pt>
                <c:pt idx="6866">
                  <c:v>-0.28832585999999999</c:v>
                </c:pt>
                <c:pt idx="6867">
                  <c:v>-0.29041979000000001</c:v>
                </c:pt>
                <c:pt idx="6868">
                  <c:v>-0.29248547000000003</c:v>
                </c:pt>
                <c:pt idx="6869">
                  <c:v>-0.29482178999999997</c:v>
                </c:pt>
                <c:pt idx="6870">
                  <c:v>-0.29744725999999999</c:v>
                </c:pt>
                <c:pt idx="6871">
                  <c:v>-0.30040227000000003</c:v>
                </c:pt>
                <c:pt idx="6872">
                  <c:v>-0.30356959</c:v>
                </c:pt>
                <c:pt idx="6873">
                  <c:v>-0.30694146</c:v>
                </c:pt>
                <c:pt idx="6874">
                  <c:v>-0.31072783999999998</c:v>
                </c:pt>
                <c:pt idx="6875">
                  <c:v>-0.31489987000000003</c:v>
                </c:pt>
                <c:pt idx="6876">
                  <c:v>-0.31931316999999998</c:v>
                </c:pt>
                <c:pt idx="6877">
                  <c:v>-0.32365310000000003</c:v>
                </c:pt>
                <c:pt idx="6878">
                  <c:v>-0.32765107999999998</c:v>
                </c:pt>
                <c:pt idx="6879">
                  <c:v>-0.33129617</c:v>
                </c:pt>
                <c:pt idx="6880">
                  <c:v>-0.33451334999999999</c:v>
                </c:pt>
                <c:pt idx="6881">
                  <c:v>-0.33748198000000001</c:v>
                </c:pt>
                <c:pt idx="6882">
                  <c:v>-0.34004203</c:v>
                </c:pt>
                <c:pt idx="6883">
                  <c:v>-0.34214730999999998</c:v>
                </c:pt>
                <c:pt idx="6884">
                  <c:v>-0.34379899000000003</c:v>
                </c:pt>
                <c:pt idx="6885">
                  <c:v>-0.34484983000000002</c:v>
                </c:pt>
                <c:pt idx="6886">
                  <c:v>-0.34528324999999999</c:v>
                </c:pt>
                <c:pt idx="6887">
                  <c:v>-0.34555313999999998</c:v>
                </c:pt>
                <c:pt idx="6888">
                  <c:v>-0.34524280000000002</c:v>
                </c:pt>
                <c:pt idx="6889">
                  <c:v>-0.34466535999999998</c:v>
                </c:pt>
                <c:pt idx="6890">
                  <c:v>-0.34403021</c:v>
                </c:pt>
                <c:pt idx="6891">
                  <c:v>-0.34330275999999998</c:v>
                </c:pt>
                <c:pt idx="6892">
                  <c:v>-0.34259107</c:v>
                </c:pt>
                <c:pt idx="6893">
                  <c:v>-0.34187427999999997</c:v>
                </c:pt>
                <c:pt idx="6894">
                  <c:v>-0.34121263000000002</c:v>
                </c:pt>
                <c:pt idx="6895">
                  <c:v>-0.34075201999999999</c:v>
                </c:pt>
                <c:pt idx="6896">
                  <c:v>-0.34027064000000001</c:v>
                </c:pt>
                <c:pt idx="6897">
                  <c:v>-0.33958515</c:v>
                </c:pt>
                <c:pt idx="6898">
                  <c:v>-0.33839802000000002</c:v>
                </c:pt>
                <c:pt idx="6899">
                  <c:v>-0.33679894999999999</c:v>
                </c:pt>
                <c:pt idx="6900">
                  <c:v>-0.33512085000000003</c:v>
                </c:pt>
                <c:pt idx="6901">
                  <c:v>-0.33317223000000001</c:v>
                </c:pt>
                <c:pt idx="6902">
                  <c:v>-0.33099937000000001</c:v>
                </c:pt>
                <c:pt idx="6903">
                  <c:v>-0.32867534999999998</c:v>
                </c:pt>
                <c:pt idx="6904">
                  <c:v>-0.32628035</c:v>
                </c:pt>
                <c:pt idx="6905">
                  <c:v>-0.32376835999999998</c:v>
                </c:pt>
                <c:pt idx="6906">
                  <c:v>-0.32093429000000001</c:v>
                </c:pt>
                <c:pt idx="6907">
                  <c:v>-0.31818089999999999</c:v>
                </c:pt>
                <c:pt idx="6908">
                  <c:v>-0.31540511999999998</c:v>
                </c:pt>
                <c:pt idx="6909">
                  <c:v>-0.31254941000000003</c:v>
                </c:pt>
                <c:pt idx="6910">
                  <c:v>-0.30963647</c:v>
                </c:pt>
                <c:pt idx="6911">
                  <c:v>-0.30660042999999998</c:v>
                </c:pt>
                <c:pt idx="6912">
                  <c:v>-0.30374954999999998</c:v>
                </c:pt>
                <c:pt idx="6913">
                  <c:v>-0.30103447999999999</c:v>
                </c:pt>
                <c:pt idx="6914">
                  <c:v>-0.29793645000000002</c:v>
                </c:pt>
                <c:pt idx="6915">
                  <c:v>-0.29453455000000001</c:v>
                </c:pt>
                <c:pt idx="6916">
                  <c:v>-0.29101026000000002</c:v>
                </c:pt>
                <c:pt idx="6917">
                  <c:v>-0.28725610000000001</c:v>
                </c:pt>
                <c:pt idx="6918">
                  <c:v>-0.28322265000000002</c:v>
                </c:pt>
                <c:pt idx="6919">
                  <c:v>-0.27927984</c:v>
                </c:pt>
                <c:pt idx="6920">
                  <c:v>-0.27575071000000001</c:v>
                </c:pt>
                <c:pt idx="6921">
                  <c:v>-0.27260040000000002</c:v>
                </c:pt>
                <c:pt idx="6922">
                  <c:v>-0.26986764000000002</c:v>
                </c:pt>
                <c:pt idx="6923">
                  <c:v>-0.26781764000000002</c:v>
                </c:pt>
                <c:pt idx="6924">
                  <c:v>-0.26625944000000001</c:v>
                </c:pt>
                <c:pt idx="6925">
                  <c:v>-0.26508062999999998</c:v>
                </c:pt>
                <c:pt idx="6926">
                  <c:v>-0.26380515999999998</c:v>
                </c:pt>
                <c:pt idx="6927">
                  <c:v>-0.26252663999999998</c:v>
                </c:pt>
                <c:pt idx="6928">
                  <c:v>-0.26097523</c:v>
                </c:pt>
                <c:pt idx="6929">
                  <c:v>-0.25911282000000002</c:v>
                </c:pt>
                <c:pt idx="6930">
                  <c:v>-0.25703706999999998</c:v>
                </c:pt>
                <c:pt idx="6931">
                  <c:v>-0.25471271000000001</c:v>
                </c:pt>
                <c:pt idx="6932">
                  <c:v>-0.25224602000000002</c:v>
                </c:pt>
                <c:pt idx="6933">
                  <c:v>-0.24970274000000001</c:v>
                </c:pt>
                <c:pt idx="6934">
                  <c:v>-0.24716160000000001</c:v>
                </c:pt>
                <c:pt idx="6935">
                  <c:v>-0.24459185</c:v>
                </c:pt>
                <c:pt idx="6936">
                  <c:v>-0.24158341999999999</c:v>
                </c:pt>
                <c:pt idx="6937">
                  <c:v>-0.23817266000000001</c:v>
                </c:pt>
                <c:pt idx="6938">
                  <c:v>-0.23463665</c:v>
                </c:pt>
                <c:pt idx="6939">
                  <c:v>-0.23114327000000001</c:v>
                </c:pt>
                <c:pt idx="6940">
                  <c:v>-0.22795343000000001</c:v>
                </c:pt>
                <c:pt idx="6941">
                  <c:v>-0.22486216000000001</c:v>
                </c:pt>
                <c:pt idx="6942">
                  <c:v>-0.22190507000000001</c:v>
                </c:pt>
                <c:pt idx="6943">
                  <c:v>-0.21882071</c:v>
                </c:pt>
                <c:pt idx="6944">
                  <c:v>-0.21561773000000001</c:v>
                </c:pt>
                <c:pt idx="6945">
                  <c:v>-0.21210792000000001</c:v>
                </c:pt>
                <c:pt idx="6946">
                  <c:v>-0.20805022000000001</c:v>
                </c:pt>
                <c:pt idx="6947">
                  <c:v>-0.20343665999999999</c:v>
                </c:pt>
                <c:pt idx="6948">
                  <c:v>-0.19844275</c:v>
                </c:pt>
                <c:pt idx="6949">
                  <c:v>-0.19328461</c:v>
                </c:pt>
                <c:pt idx="6950">
                  <c:v>-0.18811692999999999</c:v>
                </c:pt>
                <c:pt idx="6951">
                  <c:v>-0.18260718000000001</c:v>
                </c:pt>
                <c:pt idx="6952">
                  <c:v>-0.17663185000000001</c:v>
                </c:pt>
                <c:pt idx="6953">
                  <c:v>-0.17025251999999999</c:v>
                </c:pt>
                <c:pt idx="6954">
                  <c:v>-0.16372517</c:v>
                </c:pt>
                <c:pt idx="6955">
                  <c:v>-0.15735054000000001</c:v>
                </c:pt>
                <c:pt idx="6956">
                  <c:v>-0.15131842000000001</c:v>
                </c:pt>
                <c:pt idx="6957">
                  <c:v>-0.14550987000000001</c:v>
                </c:pt>
                <c:pt idx="6958">
                  <c:v>-0.13977684000000001</c:v>
                </c:pt>
                <c:pt idx="6959">
                  <c:v>-0.13407784</c:v>
                </c:pt>
                <c:pt idx="6960">
                  <c:v>-0.12865088</c:v>
                </c:pt>
                <c:pt idx="6961">
                  <c:v>-0.12344903</c:v>
                </c:pt>
                <c:pt idx="6962">
                  <c:v>-0.11839052</c:v>
                </c:pt>
                <c:pt idx="6963">
                  <c:v>-0.11348671</c:v>
                </c:pt>
                <c:pt idx="6964">
                  <c:v>-0.10874167</c:v>
                </c:pt>
                <c:pt idx="6965">
                  <c:v>-0.10414568</c:v>
                </c:pt>
                <c:pt idx="6966">
                  <c:v>-9.9642898999999993E-2</c:v>
                </c:pt>
                <c:pt idx="6967">
                  <c:v>-9.5100165E-2</c:v>
                </c:pt>
                <c:pt idx="6968">
                  <c:v>-9.0662406000000001E-2</c:v>
                </c:pt>
                <c:pt idx="6969">
                  <c:v>-8.6315725999999995E-2</c:v>
                </c:pt>
                <c:pt idx="6970">
                  <c:v>-8.1886427999999997E-2</c:v>
                </c:pt>
                <c:pt idx="6971">
                  <c:v>-7.7273832000000001E-2</c:v>
                </c:pt>
                <c:pt idx="6972">
                  <c:v>-7.2601837000000002E-2</c:v>
                </c:pt>
                <c:pt idx="6973">
                  <c:v>-6.7922055999999995E-2</c:v>
                </c:pt>
                <c:pt idx="6974">
                  <c:v>-6.3319165999999996E-2</c:v>
                </c:pt>
                <c:pt idx="6975">
                  <c:v>-5.8875779000000003E-2</c:v>
                </c:pt>
                <c:pt idx="6976">
                  <c:v>-5.4606354000000003E-2</c:v>
                </c:pt>
                <c:pt idx="6977">
                  <c:v>-5.0288049000000001E-2</c:v>
                </c:pt>
                <c:pt idx="6978">
                  <c:v>-4.5465037999999999E-2</c:v>
                </c:pt>
                <c:pt idx="6979">
                  <c:v>-4.0075105999999999E-2</c:v>
                </c:pt>
                <c:pt idx="6980">
                  <c:v>-3.4454164000000002E-2</c:v>
                </c:pt>
                <c:pt idx="6981">
                  <c:v>-2.8835350999999999E-2</c:v>
                </c:pt>
                <c:pt idx="6982">
                  <c:v>-2.2910382E-2</c:v>
                </c:pt>
                <c:pt idx="6983">
                  <c:v>-1.6930358999999999E-2</c:v>
                </c:pt>
                <c:pt idx="6984">
                  <c:v>-1.1109459E-2</c:v>
                </c:pt>
                <c:pt idx="6985">
                  <c:v>-5.5247044000000002E-3</c:v>
                </c:pt>
                <c:pt idx="6986">
                  <c:v>-1.2768619000000001E-4</c:v>
                </c:pt>
                <c:pt idx="6987">
                  <c:v>5.3741733E-3</c:v>
                </c:pt>
                <c:pt idx="6988">
                  <c:v>1.1163533999999999E-2</c:v>
                </c:pt>
                <c:pt idx="6989">
                  <c:v>1.7393269999999999E-2</c:v>
                </c:pt>
                <c:pt idx="6990">
                  <c:v>2.3860948999999999E-2</c:v>
                </c:pt>
                <c:pt idx="6991">
                  <c:v>3.0704512E-2</c:v>
                </c:pt>
                <c:pt idx="6992">
                  <c:v>3.7657475000000003E-2</c:v>
                </c:pt>
                <c:pt idx="6993">
                  <c:v>4.4645337E-2</c:v>
                </c:pt>
                <c:pt idx="6994">
                  <c:v>5.1398803999999999E-2</c:v>
                </c:pt>
                <c:pt idx="6995">
                  <c:v>5.7609690999999998E-2</c:v>
                </c:pt>
                <c:pt idx="6996">
                  <c:v>6.3107355000000004E-2</c:v>
                </c:pt>
                <c:pt idx="6997">
                  <c:v>6.7990597E-2</c:v>
                </c:pt>
                <c:pt idx="6998">
                  <c:v>7.2421333000000004E-2</c:v>
                </c:pt>
                <c:pt idx="6999">
                  <c:v>7.6535989999999998E-2</c:v>
                </c:pt>
                <c:pt idx="7000">
                  <c:v>8.0460026000000004E-2</c:v>
                </c:pt>
                <c:pt idx="7001">
                  <c:v>8.4106350999999996E-2</c:v>
                </c:pt>
                <c:pt idx="7002">
                  <c:v>8.7589763000000001E-2</c:v>
                </c:pt>
                <c:pt idx="7003">
                  <c:v>9.0757614E-2</c:v>
                </c:pt>
                <c:pt idx="7004">
                  <c:v>9.3876373999999999E-2</c:v>
                </c:pt>
                <c:pt idx="7005">
                  <c:v>9.6605752000000003E-2</c:v>
                </c:pt>
                <c:pt idx="7006">
                  <c:v>9.9065355999999993E-2</c:v>
                </c:pt>
                <c:pt idx="7007">
                  <c:v>0.10128656</c:v>
                </c:pt>
                <c:pt idx="7008">
                  <c:v>0.10324116</c:v>
                </c:pt>
                <c:pt idx="7009">
                  <c:v>0.10468822999999999</c:v>
                </c:pt>
                <c:pt idx="7010">
                  <c:v>0.10570375</c:v>
                </c:pt>
                <c:pt idx="7011">
                  <c:v>0.1061979</c:v>
                </c:pt>
                <c:pt idx="7012">
                  <c:v>0.10602754</c:v>
                </c:pt>
                <c:pt idx="7013">
                  <c:v>0.10531065000000001</c:v>
                </c:pt>
                <c:pt idx="7014">
                  <c:v>0.10394808</c:v>
                </c:pt>
                <c:pt idx="7015">
                  <c:v>0.1024313</c:v>
                </c:pt>
                <c:pt idx="7016">
                  <c:v>0.10039909</c:v>
                </c:pt>
                <c:pt idx="7017">
                  <c:v>9.8155351000000002E-2</c:v>
                </c:pt>
                <c:pt idx="7018">
                  <c:v>9.5607963000000004E-2</c:v>
                </c:pt>
                <c:pt idx="7019">
                  <c:v>9.3044158000000002E-2</c:v>
                </c:pt>
                <c:pt idx="7020">
                  <c:v>9.0401037000000004E-2</c:v>
                </c:pt>
                <c:pt idx="7021">
                  <c:v>8.7556545E-2</c:v>
                </c:pt>
                <c:pt idx="7022">
                  <c:v>8.4753070999999999E-2</c:v>
                </c:pt>
                <c:pt idx="7023">
                  <c:v>8.1997110999999998E-2</c:v>
                </c:pt>
                <c:pt idx="7024">
                  <c:v>7.9437488000000001E-2</c:v>
                </c:pt>
                <c:pt idx="7025">
                  <c:v>7.6938091E-2</c:v>
                </c:pt>
                <c:pt idx="7026">
                  <c:v>7.4475955999999996E-2</c:v>
                </c:pt>
                <c:pt idx="7027">
                  <c:v>7.2357759999999993E-2</c:v>
                </c:pt>
                <c:pt idx="7028">
                  <c:v>7.0506217999999996E-2</c:v>
                </c:pt>
                <c:pt idx="7029">
                  <c:v>6.8588627999999999E-2</c:v>
                </c:pt>
                <c:pt idx="7030">
                  <c:v>6.6662206000000002E-2</c:v>
                </c:pt>
                <c:pt idx="7031">
                  <c:v>6.4488374000000001E-2</c:v>
                </c:pt>
                <c:pt idx="7032">
                  <c:v>6.2436415000000002E-2</c:v>
                </c:pt>
                <c:pt idx="7033">
                  <c:v>6.0624837000000001E-2</c:v>
                </c:pt>
                <c:pt idx="7034">
                  <c:v>5.8964332000000001E-2</c:v>
                </c:pt>
                <c:pt idx="7035">
                  <c:v>5.7370040999999997E-2</c:v>
                </c:pt>
                <c:pt idx="7036">
                  <c:v>5.5849595000000002E-2</c:v>
                </c:pt>
                <c:pt idx="7037">
                  <c:v>5.4429277999999998E-2</c:v>
                </c:pt>
                <c:pt idx="7038">
                  <c:v>5.3049115000000001E-2</c:v>
                </c:pt>
                <c:pt idx="7039">
                  <c:v>5.1799651000000002E-2</c:v>
                </c:pt>
                <c:pt idx="7040">
                  <c:v>5.0481641000000001E-2</c:v>
                </c:pt>
                <c:pt idx="7041">
                  <c:v>4.9291388999999998E-2</c:v>
                </c:pt>
                <c:pt idx="7042">
                  <c:v>4.8150821000000003E-2</c:v>
                </c:pt>
                <c:pt idx="7043">
                  <c:v>4.7035136999999998E-2</c:v>
                </c:pt>
                <c:pt idx="7044">
                  <c:v>4.5817766000000003E-2</c:v>
                </c:pt>
                <c:pt idx="7045">
                  <c:v>4.4533387000000001E-2</c:v>
                </c:pt>
                <c:pt idx="7046">
                  <c:v>4.3187992000000001E-2</c:v>
                </c:pt>
                <c:pt idx="7047">
                  <c:v>4.1618464000000001E-2</c:v>
                </c:pt>
                <c:pt idx="7048">
                  <c:v>3.9636088E-2</c:v>
                </c:pt>
                <c:pt idx="7049">
                  <c:v>3.7330067000000001E-2</c:v>
                </c:pt>
                <c:pt idx="7050">
                  <c:v>3.4922513000000002E-2</c:v>
                </c:pt>
                <c:pt idx="7051">
                  <c:v>3.2260606999999997E-2</c:v>
                </c:pt>
                <c:pt idx="7052">
                  <c:v>2.9355384000000002E-2</c:v>
                </c:pt>
                <c:pt idx="7053">
                  <c:v>2.6374795999999999E-2</c:v>
                </c:pt>
                <c:pt idx="7054">
                  <c:v>2.3542923E-2</c:v>
                </c:pt>
                <c:pt idx="7055">
                  <c:v>2.1004452E-2</c:v>
                </c:pt>
                <c:pt idx="7056">
                  <c:v>1.8478173000000001E-2</c:v>
                </c:pt>
                <c:pt idx="7057">
                  <c:v>1.6057747000000001E-2</c:v>
                </c:pt>
                <c:pt idx="7058">
                  <c:v>1.3757643999999999E-2</c:v>
                </c:pt>
                <c:pt idx="7059">
                  <c:v>1.1714756999999999E-2</c:v>
                </c:pt>
                <c:pt idx="7060">
                  <c:v>9.9543211999999996E-3</c:v>
                </c:pt>
                <c:pt idx="7061">
                  <c:v>8.5424703000000005E-3</c:v>
                </c:pt>
                <c:pt idx="7062">
                  <c:v>7.3118855999999999E-3</c:v>
                </c:pt>
                <c:pt idx="7063">
                  <c:v>6.3555738999999997E-3</c:v>
                </c:pt>
                <c:pt idx="7064">
                  <c:v>5.5242516999999998E-3</c:v>
                </c:pt>
                <c:pt idx="7065">
                  <c:v>4.8450461999999996E-3</c:v>
                </c:pt>
                <c:pt idx="7066">
                  <c:v>4.3428698000000003E-3</c:v>
                </c:pt>
                <c:pt idx="7067">
                  <c:v>3.8217305999999999E-3</c:v>
                </c:pt>
                <c:pt idx="7068">
                  <c:v>3.2160726000000001E-3</c:v>
                </c:pt>
                <c:pt idx="7069">
                  <c:v>2.6113223999999998E-3</c:v>
                </c:pt>
                <c:pt idx="7070">
                  <c:v>1.9754195000000001E-3</c:v>
                </c:pt>
                <c:pt idx="7071">
                  <c:v>1.0940447E-3</c:v>
                </c:pt>
                <c:pt idx="7072">
                  <c:v>3.1356834999999997E-4</c:v>
                </c:pt>
                <c:pt idx="7073">
                  <c:v>-5.5632744999999995E-4</c:v>
                </c:pt>
                <c:pt idx="7074">
                  <c:v>-1.2675364E-3</c:v>
                </c:pt>
                <c:pt idx="7075">
                  <c:v>-2.0861183000000002E-3</c:v>
                </c:pt>
                <c:pt idx="7076">
                  <c:v>-3.1165177999999999E-3</c:v>
                </c:pt>
                <c:pt idx="7077">
                  <c:v>-3.9441181000000004E-3</c:v>
                </c:pt>
                <c:pt idx="7078">
                  <c:v>-4.5323400999999998E-3</c:v>
                </c:pt>
                <c:pt idx="7079">
                  <c:v>-4.9812134999999997E-3</c:v>
                </c:pt>
                <c:pt idx="7080">
                  <c:v>-5.3420311999999998E-3</c:v>
                </c:pt>
                <c:pt idx="7081">
                  <c:v>-5.6715615E-3</c:v>
                </c:pt>
                <c:pt idx="7082">
                  <c:v>-5.6623315000000002E-3</c:v>
                </c:pt>
                <c:pt idx="7083">
                  <c:v>-5.2364576000000001E-3</c:v>
                </c:pt>
                <c:pt idx="7084">
                  <c:v>-4.6793369E-3</c:v>
                </c:pt>
                <c:pt idx="7085">
                  <c:v>-4.1354664999999997E-3</c:v>
                </c:pt>
                <c:pt idx="7086">
                  <c:v>-3.5921806000000001E-3</c:v>
                </c:pt>
                <c:pt idx="7087">
                  <c:v>-3.0374932000000001E-3</c:v>
                </c:pt>
                <c:pt idx="7088">
                  <c:v>-2.5107472999999999E-3</c:v>
                </c:pt>
                <c:pt idx="7089">
                  <c:v>-1.8739187E-3</c:v>
                </c:pt>
                <c:pt idx="7090">
                  <c:v>-1.2489814000000001E-3</c:v>
                </c:pt>
                <c:pt idx="7091">
                  <c:v>-6.5001640999999999E-4</c:v>
                </c:pt>
                <c:pt idx="7092">
                  <c:v>6.8763097999999993E-5</c:v>
                </c:pt>
                <c:pt idx="7093">
                  <c:v>8.1087319000000004E-4</c:v>
                </c:pt>
                <c:pt idx="7094">
                  <c:v>1.8222653999999999E-3</c:v>
                </c:pt>
                <c:pt idx="7095">
                  <c:v>3.1342108E-3</c:v>
                </c:pt>
                <c:pt idx="7096">
                  <c:v>4.6901779999999997E-3</c:v>
                </c:pt>
                <c:pt idx="7097">
                  <c:v>6.3787488000000003E-3</c:v>
                </c:pt>
                <c:pt idx="7098">
                  <c:v>8.2067648000000003E-3</c:v>
                </c:pt>
                <c:pt idx="7099">
                  <c:v>1.0345001E-2</c:v>
                </c:pt>
                <c:pt idx="7100">
                  <c:v>1.2775875000000001E-2</c:v>
                </c:pt>
                <c:pt idx="7101">
                  <c:v>1.5112828999999999E-2</c:v>
                </c:pt>
                <c:pt idx="7102">
                  <c:v>1.7577994999999999E-2</c:v>
                </c:pt>
                <c:pt idx="7103">
                  <c:v>2.0171879E-2</c:v>
                </c:pt>
                <c:pt idx="7104">
                  <c:v>2.2942578000000002E-2</c:v>
                </c:pt>
                <c:pt idx="7105">
                  <c:v>2.5860576999999999E-2</c:v>
                </c:pt>
                <c:pt idx="7106">
                  <c:v>2.8744092999999998E-2</c:v>
                </c:pt>
                <c:pt idx="7107">
                  <c:v>3.1291955000000003E-2</c:v>
                </c:pt>
                <c:pt idx="7108">
                  <c:v>3.3913578E-2</c:v>
                </c:pt>
                <c:pt idx="7109">
                  <c:v>3.6605237999999998E-2</c:v>
                </c:pt>
                <c:pt idx="7110">
                  <c:v>3.9232862E-2</c:v>
                </c:pt>
                <c:pt idx="7111">
                  <c:v>4.1665553000000001E-2</c:v>
                </c:pt>
                <c:pt idx="7112">
                  <c:v>4.4035408999999998E-2</c:v>
                </c:pt>
                <c:pt idx="7113">
                  <c:v>4.6484036999999999E-2</c:v>
                </c:pt>
                <c:pt idx="7114">
                  <c:v>4.8968589999999999E-2</c:v>
                </c:pt>
                <c:pt idx="7115">
                  <c:v>5.1308935999999999E-2</c:v>
                </c:pt>
                <c:pt idx="7116">
                  <c:v>5.3662649999999999E-2</c:v>
                </c:pt>
                <c:pt idx="7117">
                  <c:v>5.5764295999999998E-2</c:v>
                </c:pt>
                <c:pt idx="7118">
                  <c:v>5.7880145000000001E-2</c:v>
                </c:pt>
                <c:pt idx="7119">
                  <c:v>5.9850878000000003E-2</c:v>
                </c:pt>
                <c:pt idx="7120">
                  <c:v>6.1739163999999999E-2</c:v>
                </c:pt>
                <c:pt idx="7121">
                  <c:v>6.3256230999999996E-2</c:v>
                </c:pt>
                <c:pt idx="7122">
                  <c:v>6.4486753999999993E-2</c:v>
                </c:pt>
                <c:pt idx="7123">
                  <c:v>6.5552824999999995E-2</c:v>
                </c:pt>
                <c:pt idx="7124">
                  <c:v>6.6569899000000002E-2</c:v>
                </c:pt>
                <c:pt idx="7125">
                  <c:v>6.7552813000000003E-2</c:v>
                </c:pt>
                <c:pt idx="7126">
                  <c:v>6.8660581999999998E-2</c:v>
                </c:pt>
                <c:pt idx="7127">
                  <c:v>6.9738409000000001E-2</c:v>
                </c:pt>
                <c:pt idx="7128">
                  <c:v>7.0810038000000006E-2</c:v>
                </c:pt>
                <c:pt idx="7129">
                  <c:v>7.1980907999999996E-2</c:v>
                </c:pt>
                <c:pt idx="7130">
                  <c:v>7.3194533000000006E-2</c:v>
                </c:pt>
                <c:pt idx="7131">
                  <c:v>7.4595769000000006E-2</c:v>
                </c:pt>
                <c:pt idx="7132">
                  <c:v>7.6083282000000002E-2</c:v>
                </c:pt>
                <c:pt idx="7133">
                  <c:v>7.7467805000000001E-2</c:v>
                </c:pt>
                <c:pt idx="7134">
                  <c:v>7.8824887999999996E-2</c:v>
                </c:pt>
                <c:pt idx="7135">
                  <c:v>8.0403370000000002E-2</c:v>
                </c:pt>
                <c:pt idx="7136">
                  <c:v>8.1898889000000002E-2</c:v>
                </c:pt>
                <c:pt idx="7137">
                  <c:v>8.2978931000000006E-2</c:v>
                </c:pt>
                <c:pt idx="7138">
                  <c:v>8.3664575000000005E-2</c:v>
                </c:pt>
                <c:pt idx="7139">
                  <c:v>8.4190856999999994E-2</c:v>
                </c:pt>
                <c:pt idx="7140">
                  <c:v>8.4715473999999999E-2</c:v>
                </c:pt>
                <c:pt idx="7141">
                  <c:v>8.4818241000000003E-2</c:v>
                </c:pt>
                <c:pt idx="7142">
                  <c:v>8.4365064000000003E-2</c:v>
                </c:pt>
                <c:pt idx="7143">
                  <c:v>8.3468050000000002E-2</c:v>
                </c:pt>
                <c:pt idx="7144">
                  <c:v>8.2162400999999996E-2</c:v>
                </c:pt>
                <c:pt idx="7145">
                  <c:v>8.0713180999999995E-2</c:v>
                </c:pt>
                <c:pt idx="7146">
                  <c:v>7.9306178000000005E-2</c:v>
                </c:pt>
                <c:pt idx="7147">
                  <c:v>7.7782236000000005E-2</c:v>
                </c:pt>
                <c:pt idx="7148">
                  <c:v>7.6309646999999994E-2</c:v>
                </c:pt>
                <c:pt idx="7149">
                  <c:v>7.5206717000000006E-2</c:v>
                </c:pt>
                <c:pt idx="7150">
                  <c:v>7.4357858999999998E-2</c:v>
                </c:pt>
                <c:pt idx="7151">
                  <c:v>7.3870722E-2</c:v>
                </c:pt>
                <c:pt idx="7152">
                  <c:v>7.3560528E-2</c:v>
                </c:pt>
                <c:pt idx="7153">
                  <c:v>7.3519826999999996E-2</c:v>
                </c:pt>
                <c:pt idx="7154">
                  <c:v>7.3673368000000003E-2</c:v>
                </c:pt>
                <c:pt idx="7155">
                  <c:v>7.4103005999999999E-2</c:v>
                </c:pt>
                <c:pt idx="7156">
                  <c:v>7.4579628999999995E-2</c:v>
                </c:pt>
                <c:pt idx="7157">
                  <c:v>7.5159757999999993E-2</c:v>
                </c:pt>
                <c:pt idx="7158">
                  <c:v>7.6218485000000002E-2</c:v>
                </c:pt>
                <c:pt idx="7159">
                  <c:v>7.7501906999999995E-2</c:v>
                </c:pt>
                <c:pt idx="7160">
                  <c:v>7.9155302999999996E-2</c:v>
                </c:pt>
                <c:pt idx="7161">
                  <c:v>8.0999520000000005E-2</c:v>
                </c:pt>
                <c:pt idx="7162">
                  <c:v>8.2943562999999998E-2</c:v>
                </c:pt>
                <c:pt idx="7163">
                  <c:v>8.4856208000000002E-2</c:v>
                </c:pt>
                <c:pt idx="7164">
                  <c:v>8.6723131999999994E-2</c:v>
                </c:pt>
                <c:pt idx="7165">
                  <c:v>8.8519176000000005E-2</c:v>
                </c:pt>
                <c:pt idx="7166">
                  <c:v>9.0566394999999994E-2</c:v>
                </c:pt>
                <c:pt idx="7167">
                  <c:v>9.2677067000000002E-2</c:v>
                </c:pt>
                <c:pt idx="7168">
                  <c:v>9.5098292000000001E-2</c:v>
                </c:pt>
                <c:pt idx="7169">
                  <c:v>9.7675109999999996E-2</c:v>
                </c:pt>
                <c:pt idx="7170">
                  <c:v>0.10056855000000001</c:v>
                </c:pt>
                <c:pt idx="7171">
                  <c:v>0.10336373</c:v>
                </c:pt>
                <c:pt idx="7172">
                  <c:v>0.10572258</c:v>
                </c:pt>
                <c:pt idx="7173">
                  <c:v>0.10781523</c:v>
                </c:pt>
                <c:pt idx="7174">
                  <c:v>0.10957967</c:v>
                </c:pt>
                <c:pt idx="7175">
                  <c:v>0.11106261000000001</c:v>
                </c:pt>
                <c:pt idx="7176">
                  <c:v>0.11215214</c:v>
                </c:pt>
                <c:pt idx="7177">
                  <c:v>0.11289834999999999</c:v>
                </c:pt>
                <c:pt idx="7178">
                  <c:v>0.11361905</c:v>
                </c:pt>
                <c:pt idx="7179">
                  <c:v>0.11424678000000001</c:v>
                </c:pt>
                <c:pt idx="7180">
                  <c:v>0.1147866</c:v>
                </c:pt>
                <c:pt idx="7181">
                  <c:v>0.11540946000000001</c:v>
                </c:pt>
                <c:pt idx="7182">
                  <c:v>0.11619479000000001</c:v>
                </c:pt>
                <c:pt idx="7183">
                  <c:v>0.11719681</c:v>
                </c:pt>
                <c:pt idx="7184">
                  <c:v>0.11847004</c:v>
                </c:pt>
                <c:pt idx="7185">
                  <c:v>0.11978018999999999</c:v>
                </c:pt>
                <c:pt idx="7186">
                  <c:v>0.12105156</c:v>
                </c:pt>
                <c:pt idx="7187">
                  <c:v>0.12211025</c:v>
                </c:pt>
                <c:pt idx="7188">
                  <c:v>0.12310122</c:v>
                </c:pt>
                <c:pt idx="7189">
                  <c:v>0.12365898</c:v>
                </c:pt>
                <c:pt idx="7190">
                  <c:v>0.12374691</c:v>
                </c:pt>
                <c:pt idx="7191">
                  <c:v>0.1234836</c:v>
                </c:pt>
                <c:pt idx="7192">
                  <c:v>0.12272587</c:v>
                </c:pt>
                <c:pt idx="7193">
                  <c:v>0.12164078</c:v>
                </c:pt>
                <c:pt idx="7194">
                  <c:v>0.12059367</c:v>
                </c:pt>
                <c:pt idx="7195">
                  <c:v>0.11962786</c:v>
                </c:pt>
                <c:pt idx="7196">
                  <c:v>0.11871585</c:v>
                </c:pt>
                <c:pt idx="7197">
                  <c:v>0.11799767999999999</c:v>
                </c:pt>
                <c:pt idx="7198">
                  <c:v>0.11733784999999999</c:v>
                </c:pt>
                <c:pt idx="7199">
                  <c:v>0.11667943</c:v>
                </c:pt>
                <c:pt idx="7200">
                  <c:v>0.11600895</c:v>
                </c:pt>
                <c:pt idx="7201">
                  <c:v>0.11541659999999999</c:v>
                </c:pt>
                <c:pt idx="7202">
                  <c:v>0.11497532000000001</c:v>
                </c:pt>
                <c:pt idx="7203">
                  <c:v>0.11476407</c:v>
                </c:pt>
                <c:pt idx="7204">
                  <c:v>0.11479984999999999</c:v>
                </c:pt>
                <c:pt idx="7205">
                  <c:v>0.11508529000000001</c:v>
                </c:pt>
                <c:pt idx="7206">
                  <c:v>0.11591274</c:v>
                </c:pt>
                <c:pt idx="7207">
                  <c:v>0.11706973</c:v>
                </c:pt>
                <c:pt idx="7208">
                  <c:v>0.11850958</c:v>
                </c:pt>
                <c:pt idx="7209">
                  <c:v>0.11996936</c:v>
                </c:pt>
                <c:pt idx="7210">
                  <c:v>0.1214828</c:v>
                </c:pt>
                <c:pt idx="7211">
                  <c:v>0.12285995</c:v>
                </c:pt>
                <c:pt idx="7212">
                  <c:v>0.1241999</c:v>
                </c:pt>
                <c:pt idx="7213">
                  <c:v>0.12542576</c:v>
                </c:pt>
                <c:pt idx="7214">
                  <c:v>0.1266729</c:v>
                </c:pt>
                <c:pt idx="7215">
                  <c:v>0.12794238999999999</c:v>
                </c:pt>
                <c:pt idx="7216">
                  <c:v>0.12902847000000001</c:v>
                </c:pt>
                <c:pt idx="7217">
                  <c:v>0.13002986</c:v>
                </c:pt>
                <c:pt idx="7218">
                  <c:v>0.13113519000000001</c:v>
                </c:pt>
                <c:pt idx="7219">
                  <c:v>0.13230515000000001</c:v>
                </c:pt>
                <c:pt idx="7220">
                  <c:v>0.13355189000000001</c:v>
                </c:pt>
                <c:pt idx="7221">
                  <c:v>0.13483055999999999</c:v>
                </c:pt>
                <c:pt idx="7222">
                  <c:v>0.13590541</c:v>
                </c:pt>
                <c:pt idx="7223">
                  <c:v>0.13692626999999999</c:v>
                </c:pt>
                <c:pt idx="7224">
                  <c:v>0.13800239</c:v>
                </c:pt>
                <c:pt idx="7225">
                  <c:v>0.13928022000000001</c:v>
                </c:pt>
                <c:pt idx="7226">
                  <c:v>0.14053025999999999</c:v>
                </c:pt>
                <c:pt idx="7227">
                  <c:v>0.14170020999999999</c:v>
                </c:pt>
                <c:pt idx="7228">
                  <c:v>0.14280482</c:v>
                </c:pt>
                <c:pt idx="7229">
                  <c:v>0.14387270999999999</c:v>
                </c:pt>
                <c:pt idx="7230">
                  <c:v>0.14508677</c:v>
                </c:pt>
                <c:pt idx="7231">
                  <c:v>0.14622779999999999</c:v>
                </c:pt>
                <c:pt idx="7232">
                  <c:v>0.14743928000000001</c:v>
                </c:pt>
                <c:pt idx="7233">
                  <c:v>0.1485195</c:v>
                </c:pt>
                <c:pt idx="7234">
                  <c:v>0.14950031</c:v>
                </c:pt>
                <c:pt idx="7235">
                  <c:v>0.15020511</c:v>
                </c:pt>
                <c:pt idx="7236">
                  <c:v>0.15064625000000001</c:v>
                </c:pt>
                <c:pt idx="7237">
                  <c:v>0.15071941999999999</c:v>
                </c:pt>
                <c:pt idx="7238">
                  <c:v>0.1506361</c:v>
                </c:pt>
                <c:pt idx="7239">
                  <c:v>0.15019363999999999</c:v>
                </c:pt>
                <c:pt idx="7240">
                  <c:v>0.14947232999999999</c:v>
                </c:pt>
                <c:pt idx="7241">
                  <c:v>0.14844362999999999</c:v>
                </c:pt>
                <c:pt idx="7242">
                  <c:v>0.14708529000000001</c:v>
                </c:pt>
                <c:pt idx="7243">
                  <c:v>0.14553701999999999</c:v>
                </c:pt>
                <c:pt idx="7244">
                  <c:v>0.14371030000000001</c:v>
                </c:pt>
                <c:pt idx="7245">
                  <c:v>0.14183051999999999</c:v>
                </c:pt>
                <c:pt idx="7246">
                  <c:v>0.14007987</c:v>
                </c:pt>
                <c:pt idx="7247">
                  <c:v>0.13863558000000001</c:v>
                </c:pt>
                <c:pt idx="7248">
                  <c:v>0.13713349</c:v>
                </c:pt>
                <c:pt idx="7249">
                  <c:v>0.13562233000000001</c:v>
                </c:pt>
                <c:pt idx="7250">
                  <c:v>0.13424370999999999</c:v>
                </c:pt>
                <c:pt idx="7251">
                  <c:v>0.13279704000000001</c:v>
                </c:pt>
                <c:pt idx="7252">
                  <c:v>0.13153814</c:v>
                </c:pt>
                <c:pt idx="7253">
                  <c:v>0.13051015999999999</c:v>
                </c:pt>
                <c:pt idx="7254">
                  <c:v>0.1296284</c:v>
                </c:pt>
                <c:pt idx="7255">
                  <c:v>0.12890500999999999</c:v>
                </c:pt>
                <c:pt idx="7256">
                  <c:v>0.1282779</c:v>
                </c:pt>
                <c:pt idx="7257">
                  <c:v>0.12759699999999999</c:v>
                </c:pt>
                <c:pt idx="7258">
                  <c:v>0.12710010999999999</c:v>
                </c:pt>
                <c:pt idx="7259">
                  <c:v>0.12677956000000001</c:v>
                </c:pt>
                <c:pt idx="7260">
                  <c:v>0.12635730000000001</c:v>
                </c:pt>
                <c:pt idx="7261">
                  <c:v>0.12578402999999999</c:v>
                </c:pt>
                <c:pt idx="7262">
                  <c:v>0.12500436000000001</c:v>
                </c:pt>
                <c:pt idx="7263">
                  <c:v>0.12386561</c:v>
                </c:pt>
                <c:pt idx="7264">
                  <c:v>0.12255451000000001</c:v>
                </c:pt>
                <c:pt idx="7265">
                  <c:v>0.12097049</c:v>
                </c:pt>
                <c:pt idx="7266">
                  <c:v>0.11925439</c:v>
                </c:pt>
                <c:pt idx="7267">
                  <c:v>0.11744888000000001</c:v>
                </c:pt>
                <c:pt idx="7268">
                  <c:v>0.11571206000000001</c:v>
                </c:pt>
                <c:pt idx="7269">
                  <c:v>0.11417208</c:v>
                </c:pt>
                <c:pt idx="7270">
                  <c:v>0.11276458</c:v>
                </c:pt>
                <c:pt idx="7271">
                  <c:v>0.11194849</c:v>
                </c:pt>
                <c:pt idx="7272">
                  <c:v>0.11140803000000001</c:v>
                </c:pt>
                <c:pt idx="7273">
                  <c:v>0.11133392</c:v>
                </c:pt>
                <c:pt idx="7274">
                  <c:v>0.11149908</c:v>
                </c:pt>
                <c:pt idx="7275">
                  <c:v>0.11208185</c:v>
                </c:pt>
                <c:pt idx="7276">
                  <c:v>0.11301941</c:v>
                </c:pt>
                <c:pt idx="7277">
                  <c:v>0.11387955</c:v>
                </c:pt>
                <c:pt idx="7278">
                  <c:v>0.11472185</c:v>
                </c:pt>
                <c:pt idx="7279">
                  <c:v>0.11533816</c:v>
                </c:pt>
                <c:pt idx="7280">
                  <c:v>0.11592623000000001</c:v>
                </c:pt>
                <c:pt idx="7281">
                  <c:v>0.11648854</c:v>
                </c:pt>
                <c:pt idx="7282">
                  <c:v>0.11703028</c:v>
                </c:pt>
                <c:pt idx="7283">
                  <c:v>0.11727575</c:v>
                </c:pt>
                <c:pt idx="7284">
                  <c:v>0.11734102</c:v>
                </c:pt>
                <c:pt idx="7285">
                  <c:v>0.11702992</c:v>
                </c:pt>
                <c:pt idx="7286">
                  <c:v>0.11606784000000001</c:v>
                </c:pt>
                <c:pt idx="7287">
                  <c:v>0.11457198</c:v>
                </c:pt>
                <c:pt idx="7288">
                  <c:v>0.11269846</c:v>
                </c:pt>
                <c:pt idx="7289">
                  <c:v>0.11059484</c:v>
                </c:pt>
                <c:pt idx="7290">
                  <c:v>0.10835586</c:v>
                </c:pt>
                <c:pt idx="7291">
                  <c:v>0.10599685</c:v>
                </c:pt>
                <c:pt idx="7292">
                  <c:v>0.10383236999999999</c:v>
                </c:pt>
                <c:pt idx="7293">
                  <c:v>0.10190171000000001</c:v>
                </c:pt>
                <c:pt idx="7294">
                  <c:v>0.10017362</c:v>
                </c:pt>
                <c:pt idx="7295">
                  <c:v>9.8778676999999995E-2</c:v>
                </c:pt>
                <c:pt idx="7296">
                  <c:v>9.7667800999999999E-2</c:v>
                </c:pt>
                <c:pt idx="7297">
                  <c:v>9.6891396000000005E-2</c:v>
                </c:pt>
                <c:pt idx="7298">
                  <c:v>9.6266460999999998E-2</c:v>
                </c:pt>
                <c:pt idx="7299">
                  <c:v>9.5677757000000002E-2</c:v>
                </c:pt>
                <c:pt idx="7300">
                  <c:v>9.5279539999999996E-2</c:v>
                </c:pt>
                <c:pt idx="7301">
                  <c:v>9.5008995999999998E-2</c:v>
                </c:pt>
                <c:pt idx="7302">
                  <c:v>9.4862044000000006E-2</c:v>
                </c:pt>
                <c:pt idx="7303">
                  <c:v>9.4650777000000005E-2</c:v>
                </c:pt>
                <c:pt idx="7304">
                  <c:v>9.4564437000000001E-2</c:v>
                </c:pt>
                <c:pt idx="7305">
                  <c:v>9.4536669000000004E-2</c:v>
                </c:pt>
                <c:pt idx="7306">
                  <c:v>9.4459410999999993E-2</c:v>
                </c:pt>
                <c:pt idx="7307">
                  <c:v>9.4178556999999996E-2</c:v>
                </c:pt>
                <c:pt idx="7308">
                  <c:v>9.3743475000000007E-2</c:v>
                </c:pt>
                <c:pt idx="7309">
                  <c:v>9.2828777000000001E-2</c:v>
                </c:pt>
                <c:pt idx="7310">
                  <c:v>9.1740028000000001E-2</c:v>
                </c:pt>
                <c:pt idx="7311">
                  <c:v>9.0499468999999999E-2</c:v>
                </c:pt>
                <c:pt idx="7312">
                  <c:v>8.9021052000000003E-2</c:v>
                </c:pt>
                <c:pt idx="7313">
                  <c:v>8.7318994999999996E-2</c:v>
                </c:pt>
                <c:pt idx="7314">
                  <c:v>8.5375095999999998E-2</c:v>
                </c:pt>
                <c:pt idx="7315">
                  <c:v>8.3297919999999998E-2</c:v>
                </c:pt>
                <c:pt idx="7316">
                  <c:v>8.0997660999999999E-2</c:v>
                </c:pt>
                <c:pt idx="7317">
                  <c:v>7.8362712000000001E-2</c:v>
                </c:pt>
                <c:pt idx="7318">
                  <c:v>7.5456388999999999E-2</c:v>
                </c:pt>
                <c:pt idx="7319">
                  <c:v>7.2200651000000005E-2</c:v>
                </c:pt>
                <c:pt idx="7320">
                  <c:v>6.8755652E-2</c:v>
                </c:pt>
                <c:pt idx="7321">
                  <c:v>6.5069973000000003E-2</c:v>
                </c:pt>
                <c:pt idx="7322">
                  <c:v>6.1041755000000003E-2</c:v>
                </c:pt>
                <c:pt idx="7323">
                  <c:v>5.6467938000000002E-2</c:v>
                </c:pt>
                <c:pt idx="7324">
                  <c:v>5.1667939000000003E-2</c:v>
                </c:pt>
                <c:pt idx="7325">
                  <c:v>4.6566346000000002E-2</c:v>
                </c:pt>
                <c:pt idx="7326">
                  <c:v>4.1498321999999997E-2</c:v>
                </c:pt>
                <c:pt idx="7327">
                  <c:v>3.6663407000000002E-2</c:v>
                </c:pt>
                <c:pt idx="7328">
                  <c:v>3.2090907000000002E-2</c:v>
                </c:pt>
                <c:pt idx="7329">
                  <c:v>2.7568282E-2</c:v>
                </c:pt>
                <c:pt idx="7330">
                  <c:v>2.3103643E-2</c:v>
                </c:pt>
                <c:pt idx="7331">
                  <c:v>1.8778638E-2</c:v>
                </c:pt>
                <c:pt idx="7332">
                  <c:v>1.4314210000000001E-2</c:v>
                </c:pt>
                <c:pt idx="7333">
                  <c:v>9.7550080000000008E-3</c:v>
                </c:pt>
                <c:pt idx="7334">
                  <c:v>4.9453702000000002E-3</c:v>
                </c:pt>
                <c:pt idx="7335">
                  <c:v>2.8579039999999999E-4</c:v>
                </c:pt>
                <c:pt idx="7336">
                  <c:v>-4.1384830999999997E-3</c:v>
                </c:pt>
                <c:pt idx="7337">
                  <c:v>-7.9484940000000004E-3</c:v>
                </c:pt>
                <c:pt idx="7338">
                  <c:v>-1.1243847E-2</c:v>
                </c:pt>
                <c:pt idx="7339">
                  <c:v>-1.4205277000000001E-2</c:v>
                </c:pt>
                <c:pt idx="7340">
                  <c:v>-1.7015998000000001E-2</c:v>
                </c:pt>
                <c:pt idx="7341">
                  <c:v>-1.9423618E-2</c:v>
                </c:pt>
                <c:pt idx="7342">
                  <c:v>-2.1750698999999998E-2</c:v>
                </c:pt>
                <c:pt idx="7343">
                  <c:v>-2.3967137999999999E-2</c:v>
                </c:pt>
                <c:pt idx="7344">
                  <c:v>-2.6189674E-2</c:v>
                </c:pt>
                <c:pt idx="7345">
                  <c:v>-2.8519517000000001E-2</c:v>
                </c:pt>
                <c:pt idx="7346">
                  <c:v>-3.0756985000000001E-2</c:v>
                </c:pt>
                <c:pt idx="7347">
                  <c:v>-3.2828426000000001E-2</c:v>
                </c:pt>
                <c:pt idx="7348">
                  <c:v>-3.4809739999999999E-2</c:v>
                </c:pt>
                <c:pt idx="7349">
                  <c:v>-3.6822760000000003E-2</c:v>
                </c:pt>
                <c:pt idx="7350">
                  <c:v>-3.8745951000000001E-2</c:v>
                </c:pt>
                <c:pt idx="7351">
                  <c:v>-4.0521460000000002E-2</c:v>
                </c:pt>
                <c:pt idx="7352">
                  <c:v>-4.2133003000000002E-2</c:v>
                </c:pt>
                <c:pt idx="7353">
                  <c:v>-4.3618835000000002E-2</c:v>
                </c:pt>
                <c:pt idx="7354">
                  <c:v>-4.4838713000000002E-2</c:v>
                </c:pt>
                <c:pt idx="7355">
                  <c:v>-4.5914272999999999E-2</c:v>
                </c:pt>
                <c:pt idx="7356">
                  <c:v>-4.6937754999999998E-2</c:v>
                </c:pt>
                <c:pt idx="7357">
                  <c:v>-4.7795056000000002E-2</c:v>
                </c:pt>
                <c:pt idx="7358">
                  <c:v>-4.8468546000000001E-2</c:v>
                </c:pt>
                <c:pt idx="7359">
                  <c:v>-4.9233666000000002E-2</c:v>
                </c:pt>
                <c:pt idx="7360">
                  <c:v>-5.0143390000000003E-2</c:v>
                </c:pt>
                <c:pt idx="7361">
                  <c:v>-5.0802274000000001E-2</c:v>
                </c:pt>
                <c:pt idx="7362">
                  <c:v>-5.1390046000000002E-2</c:v>
                </c:pt>
                <c:pt idx="7363">
                  <c:v>-5.1638134000000002E-2</c:v>
                </c:pt>
                <c:pt idx="7364">
                  <c:v>-5.1413121999999999E-2</c:v>
                </c:pt>
                <c:pt idx="7365">
                  <c:v>-5.0860124999999999E-2</c:v>
                </c:pt>
                <c:pt idx="7366">
                  <c:v>-5.0205901999999997E-2</c:v>
                </c:pt>
                <c:pt idx="7367">
                  <c:v>-4.9421157E-2</c:v>
                </c:pt>
                <c:pt idx="7368">
                  <c:v>-4.8711338999999999E-2</c:v>
                </c:pt>
                <c:pt idx="7369">
                  <c:v>-4.7858175000000003E-2</c:v>
                </c:pt>
                <c:pt idx="7370">
                  <c:v>-4.6965702999999998E-2</c:v>
                </c:pt>
                <c:pt idx="7371">
                  <c:v>-4.5969466E-2</c:v>
                </c:pt>
                <c:pt idx="7372">
                  <c:v>-4.4922812999999999E-2</c:v>
                </c:pt>
                <c:pt idx="7373">
                  <c:v>-4.3671940999999999E-2</c:v>
                </c:pt>
                <c:pt idx="7374">
                  <c:v>-4.1894413999999998E-2</c:v>
                </c:pt>
                <c:pt idx="7375">
                  <c:v>-3.9835984999999997E-2</c:v>
                </c:pt>
                <c:pt idx="7376">
                  <c:v>-3.7632372999999997E-2</c:v>
                </c:pt>
                <c:pt idx="7377">
                  <c:v>-3.5229170999999997E-2</c:v>
                </c:pt>
                <c:pt idx="7378">
                  <c:v>-3.2396699000000001E-2</c:v>
                </c:pt>
                <c:pt idx="7379">
                  <c:v>-2.9381092000000001E-2</c:v>
                </c:pt>
                <c:pt idx="7380">
                  <c:v>-2.659429E-2</c:v>
                </c:pt>
                <c:pt idx="7381">
                  <c:v>-2.3955246999999999E-2</c:v>
                </c:pt>
                <c:pt idx="7382">
                  <c:v>-2.1792938000000001E-2</c:v>
                </c:pt>
                <c:pt idx="7383">
                  <c:v>-1.9882898999999999E-2</c:v>
                </c:pt>
                <c:pt idx="7384">
                  <c:v>-1.8226182E-2</c:v>
                </c:pt>
                <c:pt idx="7385">
                  <c:v>-1.6709122999999999E-2</c:v>
                </c:pt>
                <c:pt idx="7386">
                  <c:v>-1.5259009E-2</c:v>
                </c:pt>
                <c:pt idx="7387">
                  <c:v>-1.3910329000000001E-2</c:v>
                </c:pt>
                <c:pt idx="7388">
                  <c:v>-1.2547249999999999E-2</c:v>
                </c:pt>
                <c:pt idx="7389">
                  <c:v>-1.1114054E-2</c:v>
                </c:pt>
                <c:pt idx="7390">
                  <c:v>-9.5642291000000001E-3</c:v>
                </c:pt>
                <c:pt idx="7391">
                  <c:v>-8.1144709999999998E-3</c:v>
                </c:pt>
                <c:pt idx="7392">
                  <c:v>-6.8421245000000004E-3</c:v>
                </c:pt>
                <c:pt idx="7393">
                  <c:v>-5.5614584000000002E-3</c:v>
                </c:pt>
                <c:pt idx="7394">
                  <c:v>-4.2384351999999997E-3</c:v>
                </c:pt>
                <c:pt idx="7395">
                  <c:v>-3.0654382999999999E-3</c:v>
                </c:pt>
                <c:pt idx="7396">
                  <c:v>-1.7626358000000001E-3</c:v>
                </c:pt>
                <c:pt idx="7397">
                  <c:v>-3.1796435999999998E-4</c:v>
                </c:pt>
                <c:pt idx="7398">
                  <c:v>1.0654645000000001E-3</c:v>
                </c:pt>
                <c:pt idx="7399">
                  <c:v>1.7594818000000001E-3</c:v>
                </c:pt>
                <c:pt idx="7400">
                  <c:v>2.1097032000000002E-3</c:v>
                </c:pt>
                <c:pt idx="7401">
                  <c:v>1.9055755E-3</c:v>
                </c:pt>
                <c:pt idx="7402">
                  <c:v>1.4466141E-3</c:v>
                </c:pt>
                <c:pt idx="7403">
                  <c:v>7.6652793999999996E-4</c:v>
                </c:pt>
                <c:pt idx="7404">
                  <c:v>-1.9434948E-4</c:v>
                </c:pt>
                <c:pt idx="7405">
                  <c:v>-1.1645675E-3</c:v>
                </c:pt>
                <c:pt idx="7406">
                  <c:v>-2.2585877000000001E-3</c:v>
                </c:pt>
                <c:pt idx="7407">
                  <c:v>-3.4339167999999998E-3</c:v>
                </c:pt>
                <c:pt idx="7408">
                  <c:v>-4.9415031000000003E-3</c:v>
                </c:pt>
                <c:pt idx="7409">
                  <c:v>-6.4387143000000004E-3</c:v>
                </c:pt>
                <c:pt idx="7410">
                  <c:v>-8.0667909000000006E-3</c:v>
                </c:pt>
                <c:pt idx="7411">
                  <c:v>-9.7339551000000003E-3</c:v>
                </c:pt>
                <c:pt idx="7412">
                  <c:v>-1.1492916000000001E-2</c:v>
                </c:pt>
                <c:pt idx="7413">
                  <c:v>-1.3336486E-2</c:v>
                </c:pt>
                <c:pt idx="7414">
                  <c:v>-1.5054638E-2</c:v>
                </c:pt>
                <c:pt idx="7415">
                  <c:v>-1.6329192999999999E-2</c:v>
                </c:pt>
                <c:pt idx="7416">
                  <c:v>-1.7322077000000002E-2</c:v>
                </c:pt>
                <c:pt idx="7417">
                  <c:v>-1.8086357000000001E-2</c:v>
                </c:pt>
                <c:pt idx="7418">
                  <c:v>-1.8669153000000001E-2</c:v>
                </c:pt>
                <c:pt idx="7419">
                  <c:v>-1.9235716999999999E-2</c:v>
                </c:pt>
                <c:pt idx="7420">
                  <c:v>-1.9592027000000001E-2</c:v>
                </c:pt>
                <c:pt idx="7421">
                  <c:v>-1.9852312E-2</c:v>
                </c:pt>
                <c:pt idx="7422">
                  <c:v>-1.9825978000000001E-2</c:v>
                </c:pt>
                <c:pt idx="7423">
                  <c:v>-1.9669824999999998E-2</c:v>
                </c:pt>
                <c:pt idx="7424">
                  <c:v>-1.9447165999999998E-2</c:v>
                </c:pt>
                <c:pt idx="7425">
                  <c:v>-1.9107724999999999E-2</c:v>
                </c:pt>
                <c:pt idx="7426">
                  <c:v>-1.8873754999999999E-2</c:v>
                </c:pt>
                <c:pt idx="7427">
                  <c:v>-1.8797479999999998E-2</c:v>
                </c:pt>
                <c:pt idx="7428">
                  <c:v>-1.8815884000000001E-2</c:v>
                </c:pt>
                <c:pt idx="7429">
                  <c:v>-1.8734107999999999E-2</c:v>
                </c:pt>
                <c:pt idx="7430">
                  <c:v>-1.8515558000000001E-2</c:v>
                </c:pt>
                <c:pt idx="7431">
                  <c:v>-1.8037192000000001E-2</c:v>
                </c:pt>
                <c:pt idx="7432">
                  <c:v>-1.7465662999999999E-2</c:v>
                </c:pt>
                <c:pt idx="7433">
                  <c:v>-1.7033652999999999E-2</c:v>
                </c:pt>
                <c:pt idx="7434">
                  <c:v>-1.6596920000000001E-2</c:v>
                </c:pt>
                <c:pt idx="7435">
                  <c:v>-1.6409996999999999E-2</c:v>
                </c:pt>
                <c:pt idx="7436">
                  <c:v>-1.6163828000000002E-2</c:v>
                </c:pt>
                <c:pt idx="7437">
                  <c:v>-1.5795653999999999E-2</c:v>
                </c:pt>
                <c:pt idx="7438">
                  <c:v>-1.5215051E-2</c:v>
                </c:pt>
                <c:pt idx="7439">
                  <c:v>-1.4690026E-2</c:v>
                </c:pt>
                <c:pt idx="7440">
                  <c:v>-1.4151199E-2</c:v>
                </c:pt>
                <c:pt idx="7441">
                  <c:v>-1.3530268E-2</c:v>
                </c:pt>
                <c:pt idx="7442">
                  <c:v>-1.2896200999999999E-2</c:v>
                </c:pt>
                <c:pt idx="7443">
                  <c:v>-1.2417877000000001E-2</c:v>
                </c:pt>
                <c:pt idx="7444">
                  <c:v>-1.2241205999999999E-2</c:v>
                </c:pt>
                <c:pt idx="7445">
                  <c:v>-1.2529423E-2</c:v>
                </c:pt>
                <c:pt idx="7446">
                  <c:v>-1.3319787E-2</c:v>
                </c:pt>
                <c:pt idx="7447">
                  <c:v>-1.4363898999999999E-2</c:v>
                </c:pt>
                <c:pt idx="7448">
                  <c:v>-1.5690613999999999E-2</c:v>
                </c:pt>
                <c:pt idx="7449">
                  <c:v>-1.6975117000000001E-2</c:v>
                </c:pt>
                <c:pt idx="7450">
                  <c:v>-1.8179079000000001E-2</c:v>
                </c:pt>
                <c:pt idx="7451">
                  <c:v>-1.9289984999999999E-2</c:v>
                </c:pt>
                <c:pt idx="7452">
                  <c:v>-1.9883752000000001E-2</c:v>
                </c:pt>
                <c:pt idx="7453">
                  <c:v>-2.0008321999999999E-2</c:v>
                </c:pt>
                <c:pt idx="7454">
                  <c:v>-1.9906986000000002E-2</c:v>
                </c:pt>
                <c:pt idx="7455">
                  <c:v>-1.9749480999999999E-2</c:v>
                </c:pt>
                <c:pt idx="7456">
                  <c:v>-1.9519255999999999E-2</c:v>
                </c:pt>
                <c:pt idx="7457">
                  <c:v>-1.911976E-2</c:v>
                </c:pt>
                <c:pt idx="7458">
                  <c:v>-1.8572905000000001E-2</c:v>
                </c:pt>
                <c:pt idx="7459">
                  <c:v>-1.7881181999999999E-2</c:v>
                </c:pt>
                <c:pt idx="7460">
                  <c:v>-1.7022478000000001E-2</c:v>
                </c:pt>
                <c:pt idx="7461">
                  <c:v>-1.6026840000000001E-2</c:v>
                </c:pt>
                <c:pt idx="7462">
                  <c:v>-1.4848975E-2</c:v>
                </c:pt>
                <c:pt idx="7463">
                  <c:v>-1.3629631E-2</c:v>
                </c:pt>
                <c:pt idx="7464">
                  <c:v>-1.2310178E-2</c:v>
                </c:pt>
                <c:pt idx="7465">
                  <c:v>-1.0992956999999999E-2</c:v>
                </c:pt>
                <c:pt idx="7466">
                  <c:v>-9.7251565999999998E-3</c:v>
                </c:pt>
                <c:pt idx="7467">
                  <c:v>-8.1285230999999999E-3</c:v>
                </c:pt>
                <c:pt idx="7468">
                  <c:v>-6.0285508E-3</c:v>
                </c:pt>
                <c:pt idx="7469">
                  <c:v>-3.6509859000000001E-3</c:v>
                </c:pt>
                <c:pt idx="7470">
                  <c:v>-9.8792829000000004E-4</c:v>
                </c:pt>
                <c:pt idx="7471">
                  <c:v>2.1030451E-3</c:v>
                </c:pt>
                <c:pt idx="7472">
                  <c:v>5.4084442999999998E-3</c:v>
                </c:pt>
                <c:pt idx="7473">
                  <c:v>8.7267889000000008E-3</c:v>
                </c:pt>
                <c:pt idx="7474">
                  <c:v>1.1861203000000001E-2</c:v>
                </c:pt>
                <c:pt idx="7475">
                  <c:v>1.4734927E-2</c:v>
                </c:pt>
                <c:pt idx="7476">
                  <c:v>1.7084479E-2</c:v>
                </c:pt>
                <c:pt idx="7477">
                  <c:v>1.9045197E-2</c:v>
                </c:pt>
                <c:pt idx="7478">
                  <c:v>2.0365879E-2</c:v>
                </c:pt>
                <c:pt idx="7479">
                  <c:v>2.091515E-2</c:v>
                </c:pt>
                <c:pt idx="7480">
                  <c:v>2.0801469999999999E-2</c:v>
                </c:pt>
                <c:pt idx="7481">
                  <c:v>2.0445993999999999E-2</c:v>
                </c:pt>
                <c:pt idx="7482">
                  <c:v>1.9787747000000001E-2</c:v>
                </c:pt>
                <c:pt idx="7483">
                  <c:v>1.8703414000000002E-2</c:v>
                </c:pt>
                <c:pt idx="7484">
                  <c:v>1.7481737000000001E-2</c:v>
                </c:pt>
                <c:pt idx="7485">
                  <c:v>1.6350110000000001E-2</c:v>
                </c:pt>
                <c:pt idx="7486">
                  <c:v>1.5367979E-2</c:v>
                </c:pt>
                <c:pt idx="7487">
                  <c:v>1.4608194E-2</c:v>
                </c:pt>
                <c:pt idx="7488">
                  <c:v>1.4169105E-2</c:v>
                </c:pt>
                <c:pt idx="7489">
                  <c:v>1.4091370000000001E-2</c:v>
                </c:pt>
                <c:pt idx="7490">
                  <c:v>1.4395322E-2</c:v>
                </c:pt>
                <c:pt idx="7491">
                  <c:v>1.4686614000000001E-2</c:v>
                </c:pt>
                <c:pt idx="7492">
                  <c:v>1.5172181999999999E-2</c:v>
                </c:pt>
                <c:pt idx="7493">
                  <c:v>1.5881906000000001E-2</c:v>
                </c:pt>
                <c:pt idx="7494">
                  <c:v>1.6632991E-2</c:v>
                </c:pt>
                <c:pt idx="7495">
                  <c:v>1.712408E-2</c:v>
                </c:pt>
                <c:pt idx="7496">
                  <c:v>1.7781595000000001E-2</c:v>
                </c:pt>
                <c:pt idx="7497">
                  <c:v>1.8483778999999999E-2</c:v>
                </c:pt>
                <c:pt idx="7498">
                  <c:v>1.9185846999999999E-2</c:v>
                </c:pt>
                <c:pt idx="7499">
                  <c:v>1.9952434000000002E-2</c:v>
                </c:pt>
                <c:pt idx="7500">
                  <c:v>2.0896911000000001E-2</c:v>
                </c:pt>
                <c:pt idx="7501">
                  <c:v>2.1924078999999999E-2</c:v>
                </c:pt>
                <c:pt idx="7502">
                  <c:v>2.2985464000000001E-2</c:v>
                </c:pt>
                <c:pt idx="7503">
                  <c:v>2.4206311000000001E-2</c:v>
                </c:pt>
                <c:pt idx="7504">
                  <c:v>2.5252185999999999E-2</c:v>
                </c:pt>
                <c:pt idx="7505">
                  <c:v>2.6317024000000001E-2</c:v>
                </c:pt>
                <c:pt idx="7506">
                  <c:v>2.7143820999999999E-2</c:v>
                </c:pt>
                <c:pt idx="7507">
                  <c:v>2.787442E-2</c:v>
                </c:pt>
                <c:pt idx="7508">
                  <c:v>2.8466160000000001E-2</c:v>
                </c:pt>
                <c:pt idx="7509">
                  <c:v>2.9136091999999999E-2</c:v>
                </c:pt>
                <c:pt idx="7510">
                  <c:v>2.9676260999999999E-2</c:v>
                </c:pt>
                <c:pt idx="7511">
                  <c:v>3.0105215000000001E-2</c:v>
                </c:pt>
                <c:pt idx="7512">
                  <c:v>3.0330719999999999E-2</c:v>
                </c:pt>
                <c:pt idx="7513">
                  <c:v>3.0565113000000001E-2</c:v>
                </c:pt>
                <c:pt idx="7514">
                  <c:v>3.1048853000000001E-2</c:v>
                </c:pt>
                <c:pt idx="7515">
                  <c:v>3.1717846000000001E-2</c:v>
                </c:pt>
                <c:pt idx="7516">
                  <c:v>3.2319282999999997E-2</c:v>
                </c:pt>
                <c:pt idx="7517">
                  <c:v>3.3042709000000003E-2</c:v>
                </c:pt>
                <c:pt idx="7518">
                  <c:v>3.3826991000000001E-2</c:v>
                </c:pt>
                <c:pt idx="7519">
                  <c:v>3.4617421000000002E-2</c:v>
                </c:pt>
                <c:pt idx="7520">
                  <c:v>3.5341640000000001E-2</c:v>
                </c:pt>
                <c:pt idx="7521">
                  <c:v>3.5878337000000003E-2</c:v>
                </c:pt>
                <c:pt idx="7522">
                  <c:v>3.6432762E-2</c:v>
                </c:pt>
                <c:pt idx="7523">
                  <c:v>3.7023748000000002E-2</c:v>
                </c:pt>
                <c:pt idx="7524">
                  <c:v>3.7417756000000003E-2</c:v>
                </c:pt>
                <c:pt idx="7525">
                  <c:v>3.7675634999999999E-2</c:v>
                </c:pt>
                <c:pt idx="7526">
                  <c:v>3.7894478000000002E-2</c:v>
                </c:pt>
                <c:pt idx="7527">
                  <c:v>3.8281192999999998E-2</c:v>
                </c:pt>
                <c:pt idx="7528">
                  <c:v>3.8508736000000002E-2</c:v>
                </c:pt>
                <c:pt idx="7529">
                  <c:v>3.8694622999999997E-2</c:v>
                </c:pt>
                <c:pt idx="7530">
                  <c:v>3.8857467E-2</c:v>
                </c:pt>
                <c:pt idx="7531">
                  <c:v>3.8999209E-2</c:v>
                </c:pt>
                <c:pt idx="7532">
                  <c:v>3.8843495999999998E-2</c:v>
                </c:pt>
                <c:pt idx="7533">
                  <c:v>3.8554440000000002E-2</c:v>
                </c:pt>
                <c:pt idx="7534">
                  <c:v>3.8263594999999997E-2</c:v>
                </c:pt>
                <c:pt idx="7535">
                  <c:v>3.8000724E-2</c:v>
                </c:pt>
                <c:pt idx="7536">
                  <c:v>3.7579889999999998E-2</c:v>
                </c:pt>
                <c:pt idx="7537">
                  <c:v>3.6895838E-2</c:v>
                </c:pt>
                <c:pt idx="7538">
                  <c:v>3.6167253000000003E-2</c:v>
                </c:pt>
                <c:pt idx="7539">
                  <c:v>3.5374306000000001E-2</c:v>
                </c:pt>
                <c:pt idx="7540">
                  <c:v>3.4283254999999999E-2</c:v>
                </c:pt>
                <c:pt idx="7541">
                  <c:v>3.2678906000000001E-2</c:v>
                </c:pt>
                <c:pt idx="7542">
                  <c:v>3.0808584E-2</c:v>
                </c:pt>
                <c:pt idx="7543">
                  <c:v>2.8637184999999999E-2</c:v>
                </c:pt>
                <c:pt idx="7544">
                  <c:v>2.6122151E-2</c:v>
                </c:pt>
                <c:pt idx="7545">
                  <c:v>2.3431331E-2</c:v>
                </c:pt>
                <c:pt idx="7546">
                  <c:v>2.0505893000000001E-2</c:v>
                </c:pt>
                <c:pt idx="7547">
                  <c:v>1.7677294E-2</c:v>
                </c:pt>
                <c:pt idx="7548">
                  <c:v>1.4765889000000001E-2</c:v>
                </c:pt>
                <c:pt idx="7549">
                  <c:v>1.1940324E-2</c:v>
                </c:pt>
                <c:pt idx="7550">
                  <c:v>8.9623900000000006E-3</c:v>
                </c:pt>
                <c:pt idx="7551">
                  <c:v>5.9631579000000001E-3</c:v>
                </c:pt>
                <c:pt idx="7552">
                  <c:v>2.9102707000000002E-3</c:v>
                </c:pt>
                <c:pt idx="7553">
                  <c:v>-6.3008760000000003E-5</c:v>
                </c:pt>
                <c:pt idx="7554">
                  <c:v>-3.2060518E-3</c:v>
                </c:pt>
                <c:pt idx="7555">
                  <c:v>-6.2608901000000003E-3</c:v>
                </c:pt>
                <c:pt idx="7556">
                  <c:v>-9.4557561000000005E-3</c:v>
                </c:pt>
                <c:pt idx="7557">
                  <c:v>-1.2650267E-2</c:v>
                </c:pt>
                <c:pt idx="7558">
                  <c:v>-1.5703252000000001E-2</c:v>
                </c:pt>
                <c:pt idx="7559">
                  <c:v>-1.8852326999999999E-2</c:v>
                </c:pt>
                <c:pt idx="7560">
                  <c:v>-2.1758816E-2</c:v>
                </c:pt>
                <c:pt idx="7561">
                  <c:v>-2.4584806000000001E-2</c:v>
                </c:pt>
                <c:pt idx="7562">
                  <c:v>-2.7192887999999998E-2</c:v>
                </c:pt>
                <c:pt idx="7563">
                  <c:v>-2.9713239999999998E-2</c:v>
                </c:pt>
                <c:pt idx="7564">
                  <c:v>-3.1941094000000003E-2</c:v>
                </c:pt>
                <c:pt idx="7565">
                  <c:v>-3.4059486999999999E-2</c:v>
                </c:pt>
                <c:pt idx="7566">
                  <c:v>-3.6022947E-2</c:v>
                </c:pt>
                <c:pt idx="7567">
                  <c:v>-3.7736134999999997E-2</c:v>
                </c:pt>
                <c:pt idx="7568">
                  <c:v>-3.9240841999999998E-2</c:v>
                </c:pt>
                <c:pt idx="7569">
                  <c:v>-4.0535836999999998E-2</c:v>
                </c:pt>
                <c:pt idx="7570">
                  <c:v>-4.1909336999999998E-2</c:v>
                </c:pt>
                <c:pt idx="7571">
                  <c:v>-4.3156107999999999E-2</c:v>
                </c:pt>
                <c:pt idx="7572">
                  <c:v>-4.4295356000000001E-2</c:v>
                </c:pt>
                <c:pt idx="7573">
                  <c:v>-4.5112392000000001E-2</c:v>
                </c:pt>
                <c:pt idx="7574">
                  <c:v>-4.5506205000000001E-2</c:v>
                </c:pt>
                <c:pt idx="7575">
                  <c:v>-4.5831307000000002E-2</c:v>
                </c:pt>
                <c:pt idx="7576">
                  <c:v>-4.6297909999999998E-2</c:v>
                </c:pt>
                <c:pt idx="7577">
                  <c:v>-4.6678638000000001E-2</c:v>
                </c:pt>
                <c:pt idx="7578">
                  <c:v>-4.7274906999999998E-2</c:v>
                </c:pt>
                <c:pt idx="7579">
                  <c:v>-4.8001105000000002E-2</c:v>
                </c:pt>
                <c:pt idx="7580">
                  <c:v>-4.8812065000000002E-2</c:v>
                </c:pt>
                <c:pt idx="7581">
                  <c:v>-4.9633770000000001E-2</c:v>
                </c:pt>
                <c:pt idx="7582">
                  <c:v>-5.0402983999999998E-2</c:v>
                </c:pt>
                <c:pt idx="7583">
                  <c:v>-5.1281869000000001E-2</c:v>
                </c:pt>
                <c:pt idx="7584">
                  <c:v>-5.1797078000000003E-2</c:v>
                </c:pt>
                <c:pt idx="7585">
                  <c:v>-5.2317857000000002E-2</c:v>
                </c:pt>
                <c:pt idx="7586">
                  <c:v>-5.2805637000000002E-2</c:v>
                </c:pt>
                <c:pt idx="7587">
                  <c:v>-5.3360286999999999E-2</c:v>
                </c:pt>
                <c:pt idx="7588">
                  <c:v>-5.4176161E-2</c:v>
                </c:pt>
                <c:pt idx="7589">
                  <c:v>-5.5208105E-2</c:v>
                </c:pt>
                <c:pt idx="7590">
                  <c:v>-5.6411823999999999E-2</c:v>
                </c:pt>
                <c:pt idx="7591">
                  <c:v>-5.7717181999999999E-2</c:v>
                </c:pt>
                <c:pt idx="7592">
                  <c:v>-5.9272818999999997E-2</c:v>
                </c:pt>
                <c:pt idx="7593">
                  <c:v>-6.0666456000000001E-2</c:v>
                </c:pt>
                <c:pt idx="7594">
                  <c:v>-6.1882340000000001E-2</c:v>
                </c:pt>
                <c:pt idx="7595">
                  <c:v>-6.2847223999999993E-2</c:v>
                </c:pt>
                <c:pt idx="7596">
                  <c:v>-6.4005008000000002E-2</c:v>
                </c:pt>
                <c:pt idx="7597">
                  <c:v>-6.5150537999999994E-2</c:v>
                </c:pt>
                <c:pt idx="7598">
                  <c:v>-6.6442706000000004E-2</c:v>
                </c:pt>
                <c:pt idx="7599">
                  <c:v>-6.7749385999999995E-2</c:v>
                </c:pt>
                <c:pt idx="7600">
                  <c:v>-6.9133964000000006E-2</c:v>
                </c:pt>
                <c:pt idx="7601">
                  <c:v>-7.0281535000000006E-2</c:v>
                </c:pt>
                <c:pt idx="7602">
                  <c:v>-7.1397338000000005E-2</c:v>
                </c:pt>
                <c:pt idx="7603">
                  <c:v>-7.2503977999999997E-2</c:v>
                </c:pt>
                <c:pt idx="7604">
                  <c:v>-7.3606744000000002E-2</c:v>
                </c:pt>
                <c:pt idx="7605">
                  <c:v>-7.4731190000000003E-2</c:v>
                </c:pt>
                <c:pt idx="7606">
                  <c:v>-7.5809387000000006E-2</c:v>
                </c:pt>
                <c:pt idx="7607">
                  <c:v>-7.6973926999999998E-2</c:v>
                </c:pt>
                <c:pt idx="7608">
                  <c:v>-7.7877082E-2</c:v>
                </c:pt>
                <c:pt idx="7609">
                  <c:v>-7.8863374E-2</c:v>
                </c:pt>
                <c:pt idx="7610">
                  <c:v>-7.9757203999999998E-2</c:v>
                </c:pt>
                <c:pt idx="7611">
                  <c:v>-8.0387775999999994E-2</c:v>
                </c:pt>
                <c:pt idx="7612">
                  <c:v>-8.0884329000000005E-2</c:v>
                </c:pt>
                <c:pt idx="7613">
                  <c:v>-8.1311255999999998E-2</c:v>
                </c:pt>
                <c:pt idx="7614">
                  <c:v>-8.1489216000000003E-2</c:v>
                </c:pt>
                <c:pt idx="7615">
                  <c:v>-8.1058466999999995E-2</c:v>
                </c:pt>
                <c:pt idx="7616">
                  <c:v>-8.0556026000000003E-2</c:v>
                </c:pt>
                <c:pt idx="7617">
                  <c:v>-7.9628716000000002E-2</c:v>
                </c:pt>
                <c:pt idx="7618">
                  <c:v>-7.8530253999999994E-2</c:v>
                </c:pt>
                <c:pt idx="7619">
                  <c:v>-7.7384809999999998E-2</c:v>
                </c:pt>
                <c:pt idx="7620">
                  <c:v>-7.6348361000000003E-2</c:v>
                </c:pt>
                <c:pt idx="7621">
                  <c:v>-7.4956380000000003E-2</c:v>
                </c:pt>
                <c:pt idx="7622">
                  <c:v>-7.3549784000000007E-2</c:v>
                </c:pt>
                <c:pt idx="7623">
                  <c:v>-7.2148373000000002E-2</c:v>
                </c:pt>
                <c:pt idx="7624">
                  <c:v>-7.0702166999999996E-2</c:v>
                </c:pt>
                <c:pt idx="7625">
                  <c:v>-6.9351258999999998E-2</c:v>
                </c:pt>
                <c:pt idx="7626">
                  <c:v>-6.7777874000000002E-2</c:v>
                </c:pt>
                <c:pt idx="7627">
                  <c:v>-6.6452619000000004E-2</c:v>
                </c:pt>
                <c:pt idx="7628">
                  <c:v>-6.4914455999999995E-2</c:v>
                </c:pt>
                <c:pt idx="7629">
                  <c:v>-6.3320474000000002E-2</c:v>
                </c:pt>
                <c:pt idx="7630">
                  <c:v>-6.1468203999999999E-2</c:v>
                </c:pt>
                <c:pt idx="7631">
                  <c:v>-5.9702354999999999E-2</c:v>
                </c:pt>
                <c:pt idx="7632">
                  <c:v>-5.795877E-2</c:v>
                </c:pt>
                <c:pt idx="7633">
                  <c:v>-5.6335705E-2</c:v>
                </c:pt>
                <c:pt idx="7634">
                  <c:v>-5.4750908000000001E-2</c:v>
                </c:pt>
                <c:pt idx="7635">
                  <c:v>-5.3223030999999997E-2</c:v>
                </c:pt>
                <c:pt idx="7636">
                  <c:v>-5.1425204000000002E-2</c:v>
                </c:pt>
                <c:pt idx="7637">
                  <c:v>-4.9372592999999999E-2</c:v>
                </c:pt>
                <c:pt idx="7638">
                  <c:v>-4.7361058999999997E-2</c:v>
                </c:pt>
                <c:pt idx="7639">
                  <c:v>-4.5449846000000002E-2</c:v>
                </c:pt>
                <c:pt idx="7640">
                  <c:v>-4.3972826E-2</c:v>
                </c:pt>
                <c:pt idx="7641">
                  <c:v>-4.2879866000000003E-2</c:v>
                </c:pt>
                <c:pt idx="7642">
                  <c:v>-4.1941591E-2</c:v>
                </c:pt>
                <c:pt idx="7643">
                  <c:v>-4.1025605999999999E-2</c:v>
                </c:pt>
                <c:pt idx="7644">
                  <c:v>-4.0343282000000001E-2</c:v>
                </c:pt>
                <c:pt idx="7645">
                  <c:v>-3.9608973999999998E-2</c:v>
                </c:pt>
                <c:pt idx="7646">
                  <c:v>-3.8812988999999999E-2</c:v>
                </c:pt>
                <c:pt idx="7647">
                  <c:v>-3.7992638000000002E-2</c:v>
                </c:pt>
                <c:pt idx="7648">
                  <c:v>-3.7289358000000002E-2</c:v>
                </c:pt>
                <c:pt idx="7649">
                  <c:v>-3.6506352999999998E-2</c:v>
                </c:pt>
                <c:pt idx="7650">
                  <c:v>-3.5450258999999998E-2</c:v>
                </c:pt>
                <c:pt idx="7651">
                  <c:v>-3.4265225000000003E-2</c:v>
                </c:pt>
                <c:pt idx="7652">
                  <c:v>-3.3056248000000003E-2</c:v>
                </c:pt>
                <c:pt idx="7653">
                  <c:v>-3.1921841999999999E-2</c:v>
                </c:pt>
                <c:pt idx="7654">
                  <c:v>-3.0589838000000001E-2</c:v>
                </c:pt>
                <c:pt idx="7655">
                  <c:v>-2.9574029000000002E-2</c:v>
                </c:pt>
                <c:pt idx="7656">
                  <c:v>-2.8914237999999998E-2</c:v>
                </c:pt>
                <c:pt idx="7657">
                  <c:v>-2.8597796000000002E-2</c:v>
                </c:pt>
                <c:pt idx="7658">
                  <c:v>-2.8403346999999999E-2</c:v>
                </c:pt>
                <c:pt idx="7659">
                  <c:v>-2.8344442000000001E-2</c:v>
                </c:pt>
                <c:pt idx="7660">
                  <c:v>-2.8606329E-2</c:v>
                </c:pt>
                <c:pt idx="7661">
                  <c:v>-2.9255373000000001E-2</c:v>
                </c:pt>
                <c:pt idx="7662">
                  <c:v>-3.0238207999999999E-2</c:v>
                </c:pt>
                <c:pt idx="7663">
                  <c:v>-3.1381183E-2</c:v>
                </c:pt>
                <c:pt idx="7664">
                  <c:v>-3.2898295000000001E-2</c:v>
                </c:pt>
                <c:pt idx="7665">
                  <c:v>-3.4601018999999997E-2</c:v>
                </c:pt>
                <c:pt idx="7666">
                  <c:v>-3.6486004000000002E-2</c:v>
                </c:pt>
                <c:pt idx="7667">
                  <c:v>-3.8421147000000003E-2</c:v>
                </c:pt>
                <c:pt idx="7668">
                  <c:v>-4.0372362000000002E-2</c:v>
                </c:pt>
                <c:pt idx="7669">
                  <c:v>-4.2293919999999999E-2</c:v>
                </c:pt>
                <c:pt idx="7670">
                  <c:v>-4.4262915E-2</c:v>
                </c:pt>
                <c:pt idx="7671">
                  <c:v>-4.6099818000000001E-2</c:v>
                </c:pt>
                <c:pt idx="7672">
                  <c:v>-4.7978815000000001E-2</c:v>
                </c:pt>
                <c:pt idx="7673">
                  <c:v>-4.9782765999999999E-2</c:v>
                </c:pt>
                <c:pt idx="7674">
                  <c:v>-5.1449478999999999E-2</c:v>
                </c:pt>
                <c:pt idx="7675">
                  <c:v>-5.3285841E-2</c:v>
                </c:pt>
                <c:pt idx="7676">
                  <c:v>-5.5040193000000001E-2</c:v>
                </c:pt>
                <c:pt idx="7677">
                  <c:v>-5.6813010999999997E-2</c:v>
                </c:pt>
                <c:pt idx="7678">
                  <c:v>-5.8251013999999997E-2</c:v>
                </c:pt>
                <c:pt idx="7679">
                  <c:v>-5.9603044000000001E-2</c:v>
                </c:pt>
                <c:pt idx="7680">
                  <c:v>-6.0823454999999998E-2</c:v>
                </c:pt>
                <c:pt idx="7681">
                  <c:v>-6.2161395000000001E-2</c:v>
                </c:pt>
                <c:pt idx="7682">
                  <c:v>-6.3596016000000005E-2</c:v>
                </c:pt>
                <c:pt idx="7683">
                  <c:v>-6.4966883000000003E-2</c:v>
                </c:pt>
                <c:pt idx="7684">
                  <c:v>-6.6493015000000003E-2</c:v>
                </c:pt>
                <c:pt idx="7685">
                  <c:v>-6.8015076999999993E-2</c:v>
                </c:pt>
                <c:pt idx="7686">
                  <c:v>-6.9711118000000002E-2</c:v>
                </c:pt>
                <c:pt idx="7687">
                  <c:v>-7.1289178999999994E-2</c:v>
                </c:pt>
                <c:pt idx="7688">
                  <c:v>-7.3064351999999999E-2</c:v>
                </c:pt>
                <c:pt idx="7689">
                  <c:v>-7.4674080000000004E-2</c:v>
                </c:pt>
                <c:pt idx="7690">
                  <c:v>-7.6245417999999995E-2</c:v>
                </c:pt>
                <c:pt idx="7691">
                  <c:v>-7.7750631000000001E-2</c:v>
                </c:pt>
                <c:pt idx="7692">
                  <c:v>-7.8995812999999998E-2</c:v>
                </c:pt>
                <c:pt idx="7693">
                  <c:v>-8.0022215999999993E-2</c:v>
                </c:pt>
                <c:pt idx="7694">
                  <c:v>-8.0947712000000005E-2</c:v>
                </c:pt>
                <c:pt idx="7695">
                  <c:v>-8.1891038999999999E-2</c:v>
                </c:pt>
                <c:pt idx="7696">
                  <c:v>-8.2401218999999998E-2</c:v>
                </c:pt>
                <c:pt idx="7697">
                  <c:v>-8.2837566000000001E-2</c:v>
                </c:pt>
                <c:pt idx="7698">
                  <c:v>-8.3185338999999997E-2</c:v>
                </c:pt>
                <c:pt idx="7699">
                  <c:v>-8.3268115000000004E-2</c:v>
                </c:pt>
                <c:pt idx="7700">
                  <c:v>-8.2799274000000006E-2</c:v>
                </c:pt>
                <c:pt idx="7701">
                  <c:v>-8.2091864000000001E-2</c:v>
                </c:pt>
                <c:pt idx="7702">
                  <c:v>-8.1069769999999999E-2</c:v>
                </c:pt>
                <c:pt idx="7703">
                  <c:v>-7.9631370000000007E-2</c:v>
                </c:pt>
                <c:pt idx="7704">
                  <c:v>-7.8036716000000006E-2</c:v>
                </c:pt>
                <c:pt idx="7705">
                  <c:v>-7.6439258999999996E-2</c:v>
                </c:pt>
                <c:pt idx="7706">
                  <c:v>-7.4526464000000001E-2</c:v>
                </c:pt>
                <c:pt idx="7707">
                  <c:v>-7.2539089000000001E-2</c:v>
                </c:pt>
                <c:pt idx="7708">
                  <c:v>-7.0225443999999998E-2</c:v>
                </c:pt>
                <c:pt idx="7709">
                  <c:v>-6.7533520999999999E-2</c:v>
                </c:pt>
                <c:pt idx="7710">
                  <c:v>-6.4884106999999996E-2</c:v>
                </c:pt>
                <c:pt idx="7711">
                  <c:v>-6.1908254000000003E-2</c:v>
                </c:pt>
                <c:pt idx="7712">
                  <c:v>-5.8760466999999997E-2</c:v>
                </c:pt>
                <c:pt idx="7713">
                  <c:v>-5.5414893E-2</c:v>
                </c:pt>
                <c:pt idx="7714">
                  <c:v>-5.2025148E-2</c:v>
                </c:pt>
                <c:pt idx="7715">
                  <c:v>-4.8553303999999999E-2</c:v>
                </c:pt>
                <c:pt idx="7716">
                  <c:v>-4.4925570999999997E-2</c:v>
                </c:pt>
                <c:pt idx="7717">
                  <c:v>-4.1254445000000001E-2</c:v>
                </c:pt>
                <c:pt idx="7718">
                  <c:v>-3.7891276000000002E-2</c:v>
                </c:pt>
                <c:pt idx="7719">
                  <c:v>-3.4642421999999999E-2</c:v>
                </c:pt>
                <c:pt idx="7720">
                  <c:v>-3.1540981000000003E-2</c:v>
                </c:pt>
                <c:pt idx="7721">
                  <c:v>-2.8687542999999999E-2</c:v>
                </c:pt>
                <c:pt idx="7722">
                  <c:v>-2.6031278000000001E-2</c:v>
                </c:pt>
                <c:pt idx="7723">
                  <c:v>-2.3714061000000002E-2</c:v>
                </c:pt>
                <c:pt idx="7724">
                  <c:v>-2.1679884999999999E-2</c:v>
                </c:pt>
                <c:pt idx="7725">
                  <c:v>-1.9966431E-2</c:v>
                </c:pt>
                <c:pt idx="7726">
                  <c:v>-1.8547742999999998E-2</c:v>
                </c:pt>
                <c:pt idx="7727">
                  <c:v>-1.7435256999999999E-2</c:v>
                </c:pt>
                <c:pt idx="7728">
                  <c:v>-1.6695728E-2</c:v>
                </c:pt>
                <c:pt idx="7729">
                  <c:v>-1.6320507000000001E-2</c:v>
                </c:pt>
                <c:pt idx="7730">
                  <c:v>-1.5941561999999999E-2</c:v>
                </c:pt>
                <c:pt idx="7731">
                  <c:v>-1.5693682E-2</c:v>
                </c:pt>
                <c:pt idx="7732">
                  <c:v>-1.5430571000000001E-2</c:v>
                </c:pt>
                <c:pt idx="7733">
                  <c:v>-1.5069477E-2</c:v>
                </c:pt>
                <c:pt idx="7734">
                  <c:v>-1.4667657000000001E-2</c:v>
                </c:pt>
                <c:pt idx="7735">
                  <c:v>-1.4073294E-2</c:v>
                </c:pt>
                <c:pt idx="7736">
                  <c:v>-1.3422928000000001E-2</c:v>
                </c:pt>
                <c:pt idx="7737">
                  <c:v>-1.2770297E-2</c:v>
                </c:pt>
                <c:pt idx="7738">
                  <c:v>-1.2128569000000001E-2</c:v>
                </c:pt>
                <c:pt idx="7739">
                  <c:v>-1.1415735E-2</c:v>
                </c:pt>
                <c:pt idx="7740">
                  <c:v>-1.0528617000000001E-2</c:v>
                </c:pt>
                <c:pt idx="7741">
                  <c:v>-9.5051162999999998E-3</c:v>
                </c:pt>
                <c:pt idx="7742">
                  <c:v>-8.2505274000000007E-3</c:v>
                </c:pt>
                <c:pt idx="7743">
                  <c:v>-6.7418362999999999E-3</c:v>
                </c:pt>
                <c:pt idx="7744">
                  <c:v>-5.1165246999999997E-3</c:v>
                </c:pt>
                <c:pt idx="7745">
                  <c:v>-3.2444027000000002E-3</c:v>
                </c:pt>
                <c:pt idx="7746">
                  <c:v>-1.1352638999999999E-3</c:v>
                </c:pt>
                <c:pt idx="7747">
                  <c:v>1.1151544000000001E-3</c:v>
                </c:pt>
                <c:pt idx="7748">
                  <c:v>3.5196533999999999E-3</c:v>
                </c:pt>
                <c:pt idx="7749">
                  <c:v>6.0789442000000003E-3</c:v>
                </c:pt>
                <c:pt idx="7750">
                  <c:v>8.6714106000000003E-3</c:v>
                </c:pt>
                <c:pt idx="7751">
                  <c:v>1.0976655E-2</c:v>
                </c:pt>
                <c:pt idx="7752">
                  <c:v>1.3153036999999999E-2</c:v>
                </c:pt>
                <c:pt idx="7753">
                  <c:v>1.5205E-2</c:v>
                </c:pt>
                <c:pt idx="7754">
                  <c:v>1.6955911000000001E-2</c:v>
                </c:pt>
                <c:pt idx="7755">
                  <c:v>1.8693949000000001E-2</c:v>
                </c:pt>
                <c:pt idx="7756">
                  <c:v>2.0379581000000001E-2</c:v>
                </c:pt>
                <c:pt idx="7757">
                  <c:v>2.2252431E-2</c:v>
                </c:pt>
                <c:pt idx="7758">
                  <c:v>2.4295655999999999E-2</c:v>
                </c:pt>
                <c:pt idx="7759">
                  <c:v>2.6249041000000001E-2</c:v>
                </c:pt>
                <c:pt idx="7760">
                  <c:v>2.7971184E-2</c:v>
                </c:pt>
                <c:pt idx="7761">
                  <c:v>2.9441572999999999E-2</c:v>
                </c:pt>
                <c:pt idx="7762">
                  <c:v>3.0788439000000001E-2</c:v>
                </c:pt>
                <c:pt idx="7763">
                  <c:v>3.1902844E-2</c:v>
                </c:pt>
                <c:pt idx="7764">
                  <c:v>3.2703005E-2</c:v>
                </c:pt>
                <c:pt idx="7765">
                  <c:v>3.3199267999999997E-2</c:v>
                </c:pt>
                <c:pt idx="7766">
                  <c:v>3.3445605000000003E-2</c:v>
                </c:pt>
                <c:pt idx="7767">
                  <c:v>3.3629438999999997E-2</c:v>
                </c:pt>
                <c:pt idx="7768">
                  <c:v>3.3869093000000003E-2</c:v>
                </c:pt>
                <c:pt idx="7769">
                  <c:v>3.4384082000000003E-2</c:v>
                </c:pt>
                <c:pt idx="7770">
                  <c:v>3.5041699000000003E-2</c:v>
                </c:pt>
                <c:pt idx="7771">
                  <c:v>3.5744343999999997E-2</c:v>
                </c:pt>
                <c:pt idx="7772">
                  <c:v>3.6634813000000002E-2</c:v>
                </c:pt>
                <c:pt idx="7773">
                  <c:v>3.7600631000000002E-2</c:v>
                </c:pt>
                <c:pt idx="7774">
                  <c:v>3.8597614000000002E-2</c:v>
                </c:pt>
                <c:pt idx="7775">
                  <c:v>3.9881235000000001E-2</c:v>
                </c:pt>
                <c:pt idx="7776">
                  <c:v>4.1276628000000003E-2</c:v>
                </c:pt>
                <c:pt idx="7777">
                  <c:v>4.2887410000000001E-2</c:v>
                </c:pt>
                <c:pt idx="7778">
                  <c:v>4.4921731999999999E-2</c:v>
                </c:pt>
                <c:pt idx="7779">
                  <c:v>4.7424184000000001E-2</c:v>
                </c:pt>
                <c:pt idx="7780">
                  <c:v>5.0679503000000001E-2</c:v>
                </c:pt>
                <c:pt idx="7781">
                  <c:v>5.4048665000000003E-2</c:v>
                </c:pt>
                <c:pt idx="7782">
                  <c:v>5.7548268E-2</c:v>
                </c:pt>
                <c:pt idx="7783">
                  <c:v>6.1009853000000003E-2</c:v>
                </c:pt>
                <c:pt idx="7784">
                  <c:v>6.4472258000000005E-2</c:v>
                </c:pt>
                <c:pt idx="7785">
                  <c:v>6.7974574999999995E-2</c:v>
                </c:pt>
                <c:pt idx="7786">
                  <c:v>7.1324225000000005E-2</c:v>
                </c:pt>
                <c:pt idx="7787">
                  <c:v>7.4825547000000006E-2</c:v>
                </c:pt>
                <c:pt idx="7788">
                  <c:v>7.8291893000000001E-2</c:v>
                </c:pt>
                <c:pt idx="7789">
                  <c:v>8.1691301999999993E-2</c:v>
                </c:pt>
                <c:pt idx="7790">
                  <c:v>8.5000701999999997E-2</c:v>
                </c:pt>
                <c:pt idx="7791">
                  <c:v>8.8302027000000005E-2</c:v>
                </c:pt>
                <c:pt idx="7792">
                  <c:v>9.1649485000000003E-2</c:v>
                </c:pt>
                <c:pt idx="7793">
                  <c:v>9.4856651E-2</c:v>
                </c:pt>
                <c:pt idx="7794">
                  <c:v>9.7943931999999997E-2</c:v>
                </c:pt>
                <c:pt idx="7795">
                  <c:v>0.10042714</c:v>
                </c:pt>
                <c:pt idx="7796">
                  <c:v>0.10266392000000001</c:v>
                </c:pt>
                <c:pt idx="7797">
                  <c:v>0.10426553</c:v>
                </c:pt>
                <c:pt idx="7798">
                  <c:v>0.10537033</c:v>
                </c:pt>
                <c:pt idx="7799">
                  <c:v>0.10608142</c:v>
                </c:pt>
                <c:pt idx="7800">
                  <c:v>0.10649872000000001</c:v>
                </c:pt>
                <c:pt idx="7801">
                  <c:v>0.10663217999999999</c:v>
                </c:pt>
                <c:pt idx="7802">
                  <c:v>0.10633771</c:v>
                </c:pt>
                <c:pt idx="7803">
                  <c:v>0.10581811000000001</c:v>
                </c:pt>
                <c:pt idx="7804">
                  <c:v>0.10530447</c:v>
                </c:pt>
                <c:pt idx="7805">
                  <c:v>0.10489534</c:v>
                </c:pt>
                <c:pt idx="7806">
                  <c:v>0.10446568000000001</c:v>
                </c:pt>
                <c:pt idx="7807">
                  <c:v>0.10397641000000001</c:v>
                </c:pt>
                <c:pt idx="7808">
                  <c:v>0.10337515</c:v>
                </c:pt>
                <c:pt idx="7809">
                  <c:v>0.10281519</c:v>
                </c:pt>
                <c:pt idx="7810">
                  <c:v>0.10222290000000001</c:v>
                </c:pt>
                <c:pt idx="7811">
                  <c:v>0.10166077</c:v>
                </c:pt>
                <c:pt idx="7812">
                  <c:v>0.10106298</c:v>
                </c:pt>
                <c:pt idx="7813">
                  <c:v>0.10056654</c:v>
                </c:pt>
                <c:pt idx="7814">
                  <c:v>0.10014530000000001</c:v>
                </c:pt>
                <c:pt idx="7815">
                  <c:v>9.9721038999999997E-2</c:v>
                </c:pt>
                <c:pt idx="7816">
                  <c:v>9.9227909000000003E-2</c:v>
                </c:pt>
                <c:pt idx="7817">
                  <c:v>9.8623538999999996E-2</c:v>
                </c:pt>
                <c:pt idx="7818">
                  <c:v>9.8072828000000001E-2</c:v>
                </c:pt>
                <c:pt idx="7819">
                  <c:v>9.7404229999999994E-2</c:v>
                </c:pt>
                <c:pt idx="7820">
                  <c:v>9.6683968999999995E-2</c:v>
                </c:pt>
                <c:pt idx="7821">
                  <c:v>9.5873081999999998E-2</c:v>
                </c:pt>
                <c:pt idx="7822">
                  <c:v>9.4980371999999993E-2</c:v>
                </c:pt>
                <c:pt idx="7823">
                  <c:v>9.4026512000000007E-2</c:v>
                </c:pt>
                <c:pt idx="7824">
                  <c:v>9.2921534E-2</c:v>
                </c:pt>
                <c:pt idx="7825">
                  <c:v>9.1518725999999995E-2</c:v>
                </c:pt>
                <c:pt idx="7826">
                  <c:v>8.9749863999999999E-2</c:v>
                </c:pt>
                <c:pt idx="7827">
                  <c:v>8.7909554000000001E-2</c:v>
                </c:pt>
                <c:pt idx="7828">
                  <c:v>8.5842548000000005E-2</c:v>
                </c:pt>
                <c:pt idx="7829">
                  <c:v>8.3808282999999997E-2</c:v>
                </c:pt>
                <c:pt idx="7830">
                  <c:v>8.1934265000000006E-2</c:v>
                </c:pt>
                <c:pt idx="7831">
                  <c:v>8.0155391000000006E-2</c:v>
                </c:pt>
                <c:pt idx="7832">
                  <c:v>7.8332466000000003E-2</c:v>
                </c:pt>
                <c:pt idx="7833">
                  <c:v>7.6610495000000001E-2</c:v>
                </c:pt>
                <c:pt idx="7834">
                  <c:v>7.5029136999999996E-2</c:v>
                </c:pt>
                <c:pt idx="7835">
                  <c:v>7.3558554999999998E-2</c:v>
                </c:pt>
                <c:pt idx="7836">
                  <c:v>7.2017688999999996E-2</c:v>
                </c:pt>
                <c:pt idx="7837">
                  <c:v>7.0686054999999998E-2</c:v>
                </c:pt>
                <c:pt idx="7838">
                  <c:v>6.9454257000000005E-2</c:v>
                </c:pt>
                <c:pt idx="7839">
                  <c:v>6.8008422999999998E-2</c:v>
                </c:pt>
                <c:pt idx="7840">
                  <c:v>6.6564147000000004E-2</c:v>
                </c:pt>
                <c:pt idx="7841">
                  <c:v>6.5322451000000004E-2</c:v>
                </c:pt>
                <c:pt idx="7842">
                  <c:v>6.4116124999999996E-2</c:v>
                </c:pt>
                <c:pt idx="7843">
                  <c:v>6.3056552000000002E-2</c:v>
                </c:pt>
                <c:pt idx="7844">
                  <c:v>6.2324953000000002E-2</c:v>
                </c:pt>
                <c:pt idx="7845">
                  <c:v>6.1893478000000002E-2</c:v>
                </c:pt>
                <c:pt idx="7846">
                  <c:v>6.1714597000000003E-2</c:v>
                </c:pt>
                <c:pt idx="7847">
                  <c:v>6.1530369000000001E-2</c:v>
                </c:pt>
                <c:pt idx="7848">
                  <c:v>6.1212239000000002E-2</c:v>
                </c:pt>
                <c:pt idx="7849">
                  <c:v>6.0968579000000002E-2</c:v>
                </c:pt>
                <c:pt idx="7850">
                  <c:v>6.0576971E-2</c:v>
                </c:pt>
                <c:pt idx="7851">
                  <c:v>6.0231140000000002E-2</c:v>
                </c:pt>
                <c:pt idx="7852">
                  <c:v>5.9926545999999997E-2</c:v>
                </c:pt>
                <c:pt idx="7853">
                  <c:v>5.9808430000000003E-2</c:v>
                </c:pt>
                <c:pt idx="7854">
                  <c:v>5.9779941000000003E-2</c:v>
                </c:pt>
                <c:pt idx="7855">
                  <c:v>5.9699912000000001E-2</c:v>
                </c:pt>
                <c:pt idx="7856">
                  <c:v>5.9755080000000002E-2</c:v>
                </c:pt>
                <c:pt idx="7857">
                  <c:v>5.9771254000000003E-2</c:v>
                </c:pt>
                <c:pt idx="7858">
                  <c:v>5.9733507999999998E-2</c:v>
                </c:pt>
                <c:pt idx="7859">
                  <c:v>5.9648157E-2</c:v>
                </c:pt>
                <c:pt idx="7860">
                  <c:v>5.9714694999999998E-2</c:v>
                </c:pt>
                <c:pt idx="7861">
                  <c:v>5.9708070000000002E-2</c:v>
                </c:pt>
                <c:pt idx="7862">
                  <c:v>5.9758644999999999E-2</c:v>
                </c:pt>
                <c:pt idx="7863">
                  <c:v>5.9809807E-2</c:v>
                </c:pt>
                <c:pt idx="7864">
                  <c:v>6.0168513E-2</c:v>
                </c:pt>
                <c:pt idx="7865">
                  <c:v>6.0714931E-2</c:v>
                </c:pt>
                <c:pt idx="7866">
                  <c:v>6.1398701999999999E-2</c:v>
                </c:pt>
                <c:pt idx="7867">
                  <c:v>6.1859917E-2</c:v>
                </c:pt>
                <c:pt idx="7868">
                  <c:v>6.2198291000000003E-2</c:v>
                </c:pt>
                <c:pt idx="7869">
                  <c:v>6.2397303000000001E-2</c:v>
                </c:pt>
                <c:pt idx="7870">
                  <c:v>6.2260625999999999E-2</c:v>
                </c:pt>
                <c:pt idx="7871">
                  <c:v>6.1816916999999999E-2</c:v>
                </c:pt>
                <c:pt idx="7872">
                  <c:v>6.1150955999999999E-2</c:v>
                </c:pt>
                <c:pt idx="7873">
                  <c:v>6.0274925E-2</c:v>
                </c:pt>
                <c:pt idx="7874">
                  <c:v>5.9116099999999998E-2</c:v>
                </c:pt>
                <c:pt idx="7875">
                  <c:v>5.7941028999999998E-2</c:v>
                </c:pt>
                <c:pt idx="7876">
                  <c:v>5.6594551999999999E-2</c:v>
                </c:pt>
                <c:pt idx="7877">
                  <c:v>5.5047342999999999E-2</c:v>
                </c:pt>
                <c:pt idx="7878">
                  <c:v>5.3628123999999999E-2</c:v>
                </c:pt>
                <c:pt idx="7879">
                  <c:v>5.2346245E-2</c:v>
                </c:pt>
                <c:pt idx="7880">
                  <c:v>5.1233238E-2</c:v>
                </c:pt>
                <c:pt idx="7881">
                  <c:v>5.0243231999999999E-2</c:v>
                </c:pt>
                <c:pt idx="7882">
                  <c:v>4.9546030999999997E-2</c:v>
                </c:pt>
                <c:pt idx="7883">
                  <c:v>4.9422437E-2</c:v>
                </c:pt>
                <c:pt idx="7884">
                  <c:v>4.9773680000000001E-2</c:v>
                </c:pt>
                <c:pt idx="7885">
                  <c:v>5.0345499000000002E-2</c:v>
                </c:pt>
                <c:pt idx="7886">
                  <c:v>5.0865255999999998E-2</c:v>
                </c:pt>
                <c:pt idx="7887">
                  <c:v>5.1065275E-2</c:v>
                </c:pt>
                <c:pt idx="7888">
                  <c:v>5.1262769999999999E-2</c:v>
                </c:pt>
                <c:pt idx="7889">
                  <c:v>5.1393406000000003E-2</c:v>
                </c:pt>
                <c:pt idx="7890">
                  <c:v>5.1677835999999998E-2</c:v>
                </c:pt>
                <c:pt idx="7891">
                  <c:v>5.1914078000000002E-2</c:v>
                </c:pt>
                <c:pt idx="7892">
                  <c:v>5.2156663999999998E-2</c:v>
                </c:pt>
                <c:pt idx="7893">
                  <c:v>5.2494087000000002E-2</c:v>
                </c:pt>
                <c:pt idx="7894">
                  <c:v>5.2836574999999997E-2</c:v>
                </c:pt>
                <c:pt idx="7895">
                  <c:v>5.3024344000000001E-2</c:v>
                </c:pt>
                <c:pt idx="7896">
                  <c:v>5.2947991999999999E-2</c:v>
                </c:pt>
                <c:pt idx="7897">
                  <c:v>5.2746623999999999E-2</c:v>
                </c:pt>
                <c:pt idx="7898">
                  <c:v>5.2374228000000002E-2</c:v>
                </c:pt>
                <c:pt idx="7899">
                  <c:v>5.1900971999999997E-2</c:v>
                </c:pt>
                <c:pt idx="7900">
                  <c:v>5.1669797000000003E-2</c:v>
                </c:pt>
                <c:pt idx="7901">
                  <c:v>5.1809999000000002E-2</c:v>
                </c:pt>
                <c:pt idx="7902">
                  <c:v>5.1962405000000003E-2</c:v>
                </c:pt>
                <c:pt idx="7903">
                  <c:v>5.2141389000000003E-2</c:v>
                </c:pt>
                <c:pt idx="7904">
                  <c:v>5.2354474999999998E-2</c:v>
                </c:pt>
                <c:pt idx="7905">
                  <c:v>5.2798316999999997E-2</c:v>
                </c:pt>
                <c:pt idx="7906">
                  <c:v>5.3188270000000003E-2</c:v>
                </c:pt>
                <c:pt idx="7907">
                  <c:v>5.3527676000000003E-2</c:v>
                </c:pt>
                <c:pt idx="7908">
                  <c:v>5.3710582E-2</c:v>
                </c:pt>
                <c:pt idx="7909">
                  <c:v>5.3637154999999999E-2</c:v>
                </c:pt>
                <c:pt idx="7910">
                  <c:v>5.3373068000000003E-2</c:v>
                </c:pt>
                <c:pt idx="7911">
                  <c:v>5.2760333E-2</c:v>
                </c:pt>
                <c:pt idx="7912">
                  <c:v>5.1879966999999999E-2</c:v>
                </c:pt>
                <c:pt idx="7913">
                  <c:v>5.0601195000000002E-2</c:v>
                </c:pt>
                <c:pt idx="7914">
                  <c:v>4.8794454000000001E-2</c:v>
                </c:pt>
                <c:pt idx="7915">
                  <c:v>4.6409935999999999E-2</c:v>
                </c:pt>
                <c:pt idx="7916">
                  <c:v>4.3693814999999997E-2</c:v>
                </c:pt>
                <c:pt idx="7917">
                  <c:v>4.0634404999999998E-2</c:v>
                </c:pt>
                <c:pt idx="7918">
                  <c:v>3.7380043000000002E-2</c:v>
                </c:pt>
                <c:pt idx="7919">
                  <c:v>3.3931169999999997E-2</c:v>
                </c:pt>
                <c:pt idx="7920">
                  <c:v>3.0506989000000002E-2</c:v>
                </c:pt>
                <c:pt idx="7921">
                  <c:v>2.7222473000000001E-2</c:v>
                </c:pt>
                <c:pt idx="7922">
                  <c:v>2.4249763000000001E-2</c:v>
                </c:pt>
                <c:pt idx="7923">
                  <c:v>2.1739432999999999E-2</c:v>
                </c:pt>
                <c:pt idx="7924">
                  <c:v>1.9662758999999998E-2</c:v>
                </c:pt>
                <c:pt idx="7925">
                  <c:v>1.7614979999999999E-2</c:v>
                </c:pt>
                <c:pt idx="7926">
                  <c:v>1.5556825E-2</c:v>
                </c:pt>
                <c:pt idx="7927">
                  <c:v>1.3533883999999999E-2</c:v>
                </c:pt>
                <c:pt idx="7928">
                  <c:v>1.1441168E-2</c:v>
                </c:pt>
                <c:pt idx="7929">
                  <c:v>9.5270223999999997E-3</c:v>
                </c:pt>
                <c:pt idx="7930">
                  <c:v>7.4559617999999999E-3</c:v>
                </c:pt>
                <c:pt idx="7931">
                  <c:v>5.2269962999999999E-3</c:v>
                </c:pt>
                <c:pt idx="7932">
                  <c:v>2.5285794000000001E-3</c:v>
                </c:pt>
                <c:pt idx="7933">
                  <c:v>-3.6861224E-4</c:v>
                </c:pt>
                <c:pt idx="7934">
                  <c:v>-3.3223035000000001E-3</c:v>
                </c:pt>
                <c:pt idx="7935">
                  <c:v>-6.3869649999999997E-3</c:v>
                </c:pt>
                <c:pt idx="7936">
                  <c:v>-9.3475555999999998E-3</c:v>
                </c:pt>
                <c:pt idx="7937">
                  <c:v>-1.2223505000000001E-2</c:v>
                </c:pt>
                <c:pt idx="7938">
                  <c:v>-1.5125909E-2</c:v>
                </c:pt>
                <c:pt idx="7939">
                  <c:v>-1.7950145000000001E-2</c:v>
                </c:pt>
                <c:pt idx="7940">
                  <c:v>-2.0600633E-2</c:v>
                </c:pt>
                <c:pt idx="7941">
                  <c:v>-2.3172650999999999E-2</c:v>
                </c:pt>
                <c:pt idx="7942">
                  <c:v>-2.5751584000000001E-2</c:v>
                </c:pt>
                <c:pt idx="7943">
                  <c:v>-2.8400103999999999E-2</c:v>
                </c:pt>
                <c:pt idx="7944">
                  <c:v>-3.1169448999999998E-2</c:v>
                </c:pt>
                <c:pt idx="7945">
                  <c:v>-3.3883690000000001E-2</c:v>
                </c:pt>
                <c:pt idx="7946">
                  <c:v>-3.6709961999999999E-2</c:v>
                </c:pt>
                <c:pt idx="7947">
                  <c:v>-3.9611328000000001E-2</c:v>
                </c:pt>
                <c:pt idx="7948">
                  <c:v>-4.2439956000000001E-2</c:v>
                </c:pt>
                <c:pt idx="7949">
                  <c:v>-4.5150431999999997E-2</c:v>
                </c:pt>
                <c:pt idx="7950">
                  <c:v>-4.7931632000000002E-2</c:v>
                </c:pt>
                <c:pt idx="7951">
                  <c:v>-5.0512269999999998E-2</c:v>
                </c:pt>
                <c:pt idx="7952">
                  <c:v>-5.2871262000000002E-2</c:v>
                </c:pt>
                <c:pt idx="7953">
                  <c:v>-5.5057020999999998E-2</c:v>
                </c:pt>
                <c:pt idx="7954">
                  <c:v>-5.7269984000000003E-2</c:v>
                </c:pt>
                <c:pt idx="7955">
                  <c:v>-5.9386871000000001E-2</c:v>
                </c:pt>
                <c:pt idx="7956">
                  <c:v>-6.0926116000000002E-2</c:v>
                </c:pt>
                <c:pt idx="7957">
                  <c:v>-6.2233482E-2</c:v>
                </c:pt>
                <c:pt idx="7958">
                  <c:v>-6.3278812000000004E-2</c:v>
                </c:pt>
                <c:pt idx="7959">
                  <c:v>-6.4192868E-2</c:v>
                </c:pt>
                <c:pt idx="7960">
                  <c:v>-6.4971178000000004E-2</c:v>
                </c:pt>
                <c:pt idx="7961">
                  <c:v>-6.5531212000000005E-2</c:v>
                </c:pt>
                <c:pt idx="7962">
                  <c:v>-6.6169688000000004E-2</c:v>
                </c:pt>
                <c:pt idx="7963">
                  <c:v>-6.6740063000000002E-2</c:v>
                </c:pt>
                <c:pt idx="7964">
                  <c:v>-6.7440139999999996E-2</c:v>
                </c:pt>
                <c:pt idx="7965">
                  <c:v>-6.8189459999999993E-2</c:v>
                </c:pt>
                <c:pt idx="7966">
                  <c:v>-6.8961139000000005E-2</c:v>
                </c:pt>
                <c:pt idx="7967">
                  <c:v>-6.9645305000000005E-2</c:v>
                </c:pt>
                <c:pt idx="7968">
                  <c:v>-7.0125467999999996E-2</c:v>
                </c:pt>
                <c:pt idx="7969">
                  <c:v>-7.0249565999999999E-2</c:v>
                </c:pt>
                <c:pt idx="7970">
                  <c:v>-7.0183751000000003E-2</c:v>
                </c:pt>
                <c:pt idx="7971">
                  <c:v>-6.9925559999999998E-2</c:v>
                </c:pt>
                <c:pt idx="7972">
                  <c:v>-6.9629999999999997E-2</c:v>
                </c:pt>
                <c:pt idx="7973">
                  <c:v>-6.9226674000000002E-2</c:v>
                </c:pt>
                <c:pt idx="7974">
                  <c:v>-6.8785319999999997E-2</c:v>
                </c:pt>
                <c:pt idx="7975">
                  <c:v>-6.8113890999999996E-2</c:v>
                </c:pt>
                <c:pt idx="7976">
                  <c:v>-6.7021702000000002E-2</c:v>
                </c:pt>
                <c:pt idx="7977">
                  <c:v>-6.5649229000000003E-2</c:v>
                </c:pt>
                <c:pt idx="7978">
                  <c:v>-6.4026779000000006E-2</c:v>
                </c:pt>
                <c:pt idx="7979">
                  <c:v>-6.2272844000000001E-2</c:v>
                </c:pt>
                <c:pt idx="7980">
                  <c:v>-6.0429265000000003E-2</c:v>
                </c:pt>
                <c:pt idx="7981">
                  <c:v>-5.8546752000000001E-2</c:v>
                </c:pt>
                <c:pt idx="7982">
                  <c:v>-5.6521230999999998E-2</c:v>
                </c:pt>
                <c:pt idx="7983">
                  <c:v>-5.4697989000000002E-2</c:v>
                </c:pt>
                <c:pt idx="7984">
                  <c:v>-5.3092799000000003E-2</c:v>
                </c:pt>
                <c:pt idx="7985">
                  <c:v>-5.1707561999999999E-2</c:v>
                </c:pt>
                <c:pt idx="7986">
                  <c:v>-5.0588467999999998E-2</c:v>
                </c:pt>
                <c:pt idx="7987">
                  <c:v>-4.9569683000000003E-2</c:v>
                </c:pt>
                <c:pt idx="7988">
                  <c:v>-4.8808580999999997E-2</c:v>
                </c:pt>
                <c:pt idx="7989">
                  <c:v>-4.8347374999999998E-2</c:v>
                </c:pt>
                <c:pt idx="7990">
                  <c:v>-4.8090360999999998E-2</c:v>
                </c:pt>
                <c:pt idx="7991">
                  <c:v>-4.7662084E-2</c:v>
                </c:pt>
                <c:pt idx="7992">
                  <c:v>-4.7364839999999998E-2</c:v>
                </c:pt>
                <c:pt idx="7993">
                  <c:v>-4.7173794999999998E-2</c:v>
                </c:pt>
                <c:pt idx="7994">
                  <c:v>-4.6721055999999997E-2</c:v>
                </c:pt>
                <c:pt idx="7995">
                  <c:v>-4.5935157999999997E-2</c:v>
                </c:pt>
                <c:pt idx="7996">
                  <c:v>-4.5072309999999997E-2</c:v>
                </c:pt>
                <c:pt idx="7997">
                  <c:v>-4.4343643000000002E-2</c:v>
                </c:pt>
                <c:pt idx="7998">
                  <c:v>-4.3567188999999999E-2</c:v>
                </c:pt>
                <c:pt idx="7999">
                  <c:v>-4.2875567000000003E-2</c:v>
                </c:pt>
                <c:pt idx="8000">
                  <c:v>-4.2412321000000003E-2</c:v>
                </c:pt>
                <c:pt idx="8001">
                  <c:v>-4.2253232000000002E-2</c:v>
                </c:pt>
                <c:pt idx="8002">
                  <c:v>-4.2489354E-2</c:v>
                </c:pt>
                <c:pt idx="8003">
                  <c:v>-4.3053796999999998E-2</c:v>
                </c:pt>
                <c:pt idx="8004">
                  <c:v>-4.3788177999999997E-2</c:v>
                </c:pt>
                <c:pt idx="8005">
                  <c:v>-4.4897956000000003E-2</c:v>
                </c:pt>
                <c:pt idx="8006">
                  <c:v>-4.6128769999999999E-2</c:v>
                </c:pt>
                <c:pt idx="8007">
                  <c:v>-4.7353444000000001E-2</c:v>
                </c:pt>
                <c:pt idx="8008">
                  <c:v>-4.8578925000000002E-2</c:v>
                </c:pt>
                <c:pt idx="8009">
                  <c:v>-4.9802210999999999E-2</c:v>
                </c:pt>
                <c:pt idx="8010">
                  <c:v>-5.1035798E-2</c:v>
                </c:pt>
                <c:pt idx="8011">
                  <c:v>-5.2193679999999999E-2</c:v>
                </c:pt>
                <c:pt idx="8012">
                  <c:v>-5.3243956000000002E-2</c:v>
                </c:pt>
                <c:pt idx="8013">
                  <c:v>-5.4403131E-2</c:v>
                </c:pt>
                <c:pt idx="8014">
                  <c:v>-5.5585529000000002E-2</c:v>
                </c:pt>
                <c:pt idx="8015">
                  <c:v>-5.6556166999999997E-2</c:v>
                </c:pt>
                <c:pt idx="8016">
                  <c:v>-5.7504393000000001E-2</c:v>
                </c:pt>
                <c:pt idx="8017">
                  <c:v>-5.8331847999999999E-2</c:v>
                </c:pt>
                <c:pt idx="8018">
                  <c:v>-5.9178347999999999E-2</c:v>
                </c:pt>
                <c:pt idx="8019">
                  <c:v>-6.0050661999999998E-2</c:v>
                </c:pt>
                <c:pt idx="8020">
                  <c:v>-6.0735018000000002E-2</c:v>
                </c:pt>
                <c:pt idx="8021">
                  <c:v>-6.1319855E-2</c:v>
                </c:pt>
                <c:pt idx="8022">
                  <c:v>-6.2111054999999998E-2</c:v>
                </c:pt>
                <c:pt idx="8023">
                  <c:v>-6.2919935999999996E-2</c:v>
                </c:pt>
                <c:pt idx="8024">
                  <c:v>-6.3494811999999998E-2</c:v>
                </c:pt>
                <c:pt idx="8025">
                  <c:v>-6.4078749000000004E-2</c:v>
                </c:pt>
                <c:pt idx="8026">
                  <c:v>-6.4501846000000002E-2</c:v>
                </c:pt>
                <c:pt idx="8027">
                  <c:v>-6.5008046E-2</c:v>
                </c:pt>
                <c:pt idx="8028">
                  <c:v>-6.5444520000000006E-2</c:v>
                </c:pt>
                <c:pt idx="8029">
                  <c:v>-6.5949022999999996E-2</c:v>
                </c:pt>
                <c:pt idx="8030">
                  <c:v>-6.6332168999999996E-2</c:v>
                </c:pt>
                <c:pt idx="8031">
                  <c:v>-6.6536864000000001E-2</c:v>
                </c:pt>
                <c:pt idx="8032">
                  <c:v>-6.6344483999999995E-2</c:v>
                </c:pt>
                <c:pt idx="8033">
                  <c:v>-6.6065253000000004E-2</c:v>
                </c:pt>
                <c:pt idx="8034">
                  <c:v>-6.5618514000000003E-2</c:v>
                </c:pt>
                <c:pt idx="8035">
                  <c:v>-6.4940661999999996E-2</c:v>
                </c:pt>
                <c:pt idx="8036">
                  <c:v>-6.4050598E-2</c:v>
                </c:pt>
                <c:pt idx="8037">
                  <c:v>-6.2885190999999993E-2</c:v>
                </c:pt>
                <c:pt idx="8038">
                  <c:v>-6.1690724000000002E-2</c:v>
                </c:pt>
                <c:pt idx="8039">
                  <c:v>-6.0403908999999999E-2</c:v>
                </c:pt>
                <c:pt idx="8040">
                  <c:v>-5.9043817999999998E-2</c:v>
                </c:pt>
                <c:pt idx="8041">
                  <c:v>-5.7615165000000003E-2</c:v>
                </c:pt>
                <c:pt idx="8042">
                  <c:v>-5.6129591999999999E-2</c:v>
                </c:pt>
                <c:pt idx="8043">
                  <c:v>-5.4999372999999997E-2</c:v>
                </c:pt>
                <c:pt idx="8044">
                  <c:v>-5.4269021000000001E-2</c:v>
                </c:pt>
                <c:pt idx="8045">
                  <c:v>-5.3692097000000001E-2</c:v>
                </c:pt>
                <c:pt idx="8046">
                  <c:v>-5.3085089000000002E-2</c:v>
                </c:pt>
                <c:pt idx="8047">
                  <c:v>-5.2540418999999998E-2</c:v>
                </c:pt>
                <c:pt idx="8048">
                  <c:v>-5.2320901000000003E-2</c:v>
                </c:pt>
                <c:pt idx="8049">
                  <c:v>-5.2388973999999998E-2</c:v>
                </c:pt>
                <c:pt idx="8050">
                  <c:v>-5.2312930000000001E-2</c:v>
                </c:pt>
                <c:pt idx="8051">
                  <c:v>-5.2104269000000002E-2</c:v>
                </c:pt>
                <c:pt idx="8052">
                  <c:v>-5.1845044999999999E-2</c:v>
                </c:pt>
                <c:pt idx="8053">
                  <c:v>-5.1823054E-2</c:v>
                </c:pt>
                <c:pt idx="8054">
                  <c:v>-5.1872728999999999E-2</c:v>
                </c:pt>
                <c:pt idx="8055">
                  <c:v>-5.2219831000000001E-2</c:v>
                </c:pt>
                <c:pt idx="8056">
                  <c:v>-5.2755753000000002E-2</c:v>
                </c:pt>
                <c:pt idx="8057">
                  <c:v>-5.3490363999999999E-2</c:v>
                </c:pt>
                <c:pt idx="8058">
                  <c:v>-5.4179907999999999E-2</c:v>
                </c:pt>
                <c:pt idx="8059">
                  <c:v>-5.4927871000000003E-2</c:v>
                </c:pt>
                <c:pt idx="8060">
                  <c:v>-5.5987400999999999E-2</c:v>
                </c:pt>
                <c:pt idx="8061">
                  <c:v>-5.6993730999999999E-2</c:v>
                </c:pt>
                <c:pt idx="8062">
                  <c:v>-5.7876043000000002E-2</c:v>
                </c:pt>
                <c:pt idx="8063">
                  <c:v>-5.8425939000000003E-2</c:v>
                </c:pt>
                <c:pt idx="8064">
                  <c:v>-5.8658189999999999E-2</c:v>
                </c:pt>
                <c:pt idx="8065">
                  <c:v>-5.8687774999999998E-2</c:v>
                </c:pt>
                <c:pt idx="8066">
                  <c:v>-5.8469199999999999E-2</c:v>
                </c:pt>
                <c:pt idx="8067">
                  <c:v>-5.7972728000000001E-2</c:v>
                </c:pt>
                <c:pt idx="8068">
                  <c:v>-5.7170196999999999E-2</c:v>
                </c:pt>
                <c:pt idx="8069">
                  <c:v>-5.6467399000000001E-2</c:v>
                </c:pt>
                <c:pt idx="8070">
                  <c:v>-5.5754668E-2</c:v>
                </c:pt>
                <c:pt idx="8071">
                  <c:v>-5.5221999000000001E-2</c:v>
                </c:pt>
                <c:pt idx="8072">
                  <c:v>-5.4625933000000002E-2</c:v>
                </c:pt>
                <c:pt idx="8073">
                  <c:v>-5.4413243E-2</c:v>
                </c:pt>
                <c:pt idx="8074">
                  <c:v>-5.4174614000000003E-2</c:v>
                </c:pt>
                <c:pt idx="8075">
                  <c:v>-5.3922862000000002E-2</c:v>
                </c:pt>
                <c:pt idx="8076">
                  <c:v>-5.3458183999999999E-2</c:v>
                </c:pt>
                <c:pt idx="8077">
                  <c:v>-5.2880743000000001E-2</c:v>
                </c:pt>
                <c:pt idx="8078">
                  <c:v>-5.2194522E-2</c:v>
                </c:pt>
                <c:pt idx="8079">
                  <c:v>-5.1539099999999997E-2</c:v>
                </c:pt>
                <c:pt idx="8080">
                  <c:v>-5.0881488000000002E-2</c:v>
                </c:pt>
                <c:pt idx="8081">
                  <c:v>-5.0140706E-2</c:v>
                </c:pt>
                <c:pt idx="8082">
                  <c:v>-4.9328747999999999E-2</c:v>
                </c:pt>
                <c:pt idx="8083">
                  <c:v>-4.8367102000000002E-2</c:v>
                </c:pt>
                <c:pt idx="8084">
                  <c:v>-4.7158670999999999E-2</c:v>
                </c:pt>
                <c:pt idx="8085">
                  <c:v>-4.5800768999999998E-2</c:v>
                </c:pt>
                <c:pt idx="8086">
                  <c:v>-4.4380444999999998E-2</c:v>
                </c:pt>
                <c:pt idx="8087">
                  <c:v>-4.2919607999999998E-2</c:v>
                </c:pt>
                <c:pt idx="8088">
                  <c:v>-4.1616564000000002E-2</c:v>
                </c:pt>
                <c:pt idx="8089">
                  <c:v>-4.0222477E-2</c:v>
                </c:pt>
                <c:pt idx="8090">
                  <c:v>-3.9045169999999997E-2</c:v>
                </c:pt>
                <c:pt idx="8091">
                  <c:v>-3.7997672000000003E-2</c:v>
                </c:pt>
                <c:pt idx="8092">
                  <c:v>-3.7087440999999999E-2</c:v>
                </c:pt>
                <c:pt idx="8093">
                  <c:v>-3.6443749999999997E-2</c:v>
                </c:pt>
                <c:pt idx="8094">
                  <c:v>-3.6043191000000002E-2</c:v>
                </c:pt>
                <c:pt idx="8095">
                  <c:v>-3.6127587000000003E-2</c:v>
                </c:pt>
                <c:pt idx="8096">
                  <c:v>-3.6338385000000001E-2</c:v>
                </c:pt>
                <c:pt idx="8097">
                  <c:v>-3.6866695999999997E-2</c:v>
                </c:pt>
                <c:pt idx="8098">
                  <c:v>-3.7427560999999998E-2</c:v>
                </c:pt>
                <c:pt idx="8099">
                  <c:v>-3.7911357999999999E-2</c:v>
                </c:pt>
                <c:pt idx="8100">
                  <c:v>-3.8382165000000003E-2</c:v>
                </c:pt>
                <c:pt idx="8101">
                  <c:v>-3.8947065000000003E-2</c:v>
                </c:pt>
                <c:pt idx="8102">
                  <c:v>-3.9638306999999998E-2</c:v>
                </c:pt>
                <c:pt idx="8103">
                  <c:v>-4.0593007E-2</c:v>
                </c:pt>
                <c:pt idx="8104">
                  <c:v>-4.1705038E-2</c:v>
                </c:pt>
                <c:pt idx="8105">
                  <c:v>-4.2800123000000002E-2</c:v>
                </c:pt>
                <c:pt idx="8106">
                  <c:v>-4.3889271000000001E-2</c:v>
                </c:pt>
                <c:pt idx="8107">
                  <c:v>-4.5007601000000001E-2</c:v>
                </c:pt>
                <c:pt idx="8108">
                  <c:v>-4.5958722E-2</c:v>
                </c:pt>
                <c:pt idx="8109">
                  <c:v>-4.6653895000000001E-2</c:v>
                </c:pt>
                <c:pt idx="8110">
                  <c:v>-4.7222581999999999E-2</c:v>
                </c:pt>
                <c:pt idx="8111">
                  <c:v>-4.7681715999999999E-2</c:v>
                </c:pt>
                <c:pt idx="8112">
                  <c:v>-4.8303796000000003E-2</c:v>
                </c:pt>
                <c:pt idx="8113">
                  <c:v>-4.9259237999999997E-2</c:v>
                </c:pt>
                <c:pt idx="8114">
                  <c:v>-5.0444516000000002E-2</c:v>
                </c:pt>
                <c:pt idx="8115">
                  <c:v>-5.1704329E-2</c:v>
                </c:pt>
                <c:pt idx="8116">
                  <c:v>-5.2944115E-2</c:v>
                </c:pt>
                <c:pt idx="8117">
                  <c:v>-5.4201606999999999E-2</c:v>
                </c:pt>
                <c:pt idx="8118">
                  <c:v>-5.5443973000000001E-2</c:v>
                </c:pt>
                <c:pt idx="8119">
                  <c:v>-5.6649831999999997E-2</c:v>
                </c:pt>
                <c:pt idx="8120">
                  <c:v>-5.7582319E-2</c:v>
                </c:pt>
                <c:pt idx="8121">
                  <c:v>-5.8288986000000001E-2</c:v>
                </c:pt>
                <c:pt idx="8122">
                  <c:v>-5.8917186000000003E-2</c:v>
                </c:pt>
                <c:pt idx="8123">
                  <c:v>-5.9461372999999998E-2</c:v>
                </c:pt>
                <c:pt idx="8124">
                  <c:v>-5.9584646999999998E-2</c:v>
                </c:pt>
                <c:pt idx="8125">
                  <c:v>-5.9659552999999997E-2</c:v>
                </c:pt>
                <c:pt idx="8126">
                  <c:v>-5.9442134000000001E-2</c:v>
                </c:pt>
                <c:pt idx="8127">
                  <c:v>-5.9010595999999998E-2</c:v>
                </c:pt>
                <c:pt idx="8128">
                  <c:v>-5.8378206000000002E-2</c:v>
                </c:pt>
                <c:pt idx="8129">
                  <c:v>-5.7377850000000001E-2</c:v>
                </c:pt>
                <c:pt idx="8130">
                  <c:v>-5.6222775000000003E-2</c:v>
                </c:pt>
                <c:pt idx="8131">
                  <c:v>-5.4764102000000002E-2</c:v>
                </c:pt>
                <c:pt idx="8132">
                  <c:v>-5.3226517000000001E-2</c:v>
                </c:pt>
                <c:pt idx="8133">
                  <c:v>-5.1408394000000003E-2</c:v>
                </c:pt>
                <c:pt idx="8134">
                  <c:v>-4.9443109999999998E-2</c:v>
                </c:pt>
                <c:pt idx="8135">
                  <c:v>-4.7514270999999997E-2</c:v>
                </c:pt>
                <c:pt idx="8136">
                  <c:v>-4.543084E-2</c:v>
                </c:pt>
                <c:pt idx="8137">
                  <c:v>-4.3061439999999999E-2</c:v>
                </c:pt>
                <c:pt idx="8138">
                  <c:v>-4.0676059000000001E-2</c:v>
                </c:pt>
                <c:pt idx="8139">
                  <c:v>-3.8124862000000002E-2</c:v>
                </c:pt>
                <c:pt idx="8140">
                  <c:v>-3.5311310999999998E-2</c:v>
                </c:pt>
                <c:pt idx="8141">
                  <c:v>-3.2385076999999998E-2</c:v>
                </c:pt>
                <c:pt idx="8142">
                  <c:v>-2.9325118000000001E-2</c:v>
                </c:pt>
                <c:pt idx="8143">
                  <c:v>-2.6472272000000002E-2</c:v>
                </c:pt>
                <c:pt idx="8144">
                  <c:v>-2.3766729E-2</c:v>
                </c:pt>
                <c:pt idx="8145">
                  <c:v>-2.1114523E-2</c:v>
                </c:pt>
                <c:pt idx="8146">
                  <c:v>-1.8638418E-2</c:v>
                </c:pt>
                <c:pt idx="8147">
                  <c:v>-1.6365925E-2</c:v>
                </c:pt>
                <c:pt idx="8148">
                  <c:v>-1.4377921E-2</c:v>
                </c:pt>
                <c:pt idx="8149">
                  <c:v>-1.2359963E-2</c:v>
                </c:pt>
                <c:pt idx="8150">
                  <c:v>-1.0227246000000001E-2</c:v>
                </c:pt>
                <c:pt idx="8151">
                  <c:v>-8.2160923999999996E-3</c:v>
                </c:pt>
                <c:pt idx="8152">
                  <c:v>-6.2092210999999996E-3</c:v>
                </c:pt>
                <c:pt idx="8153">
                  <c:v>-4.0813445000000004E-3</c:v>
                </c:pt>
                <c:pt idx="8154">
                  <c:v>-1.9373118E-3</c:v>
                </c:pt>
                <c:pt idx="8155">
                  <c:v>3.7482874999999999E-4</c:v>
                </c:pt>
                <c:pt idx="8156">
                  <c:v>2.4990221000000001E-3</c:v>
                </c:pt>
                <c:pt idx="8157">
                  <c:v>4.7765910000000002E-3</c:v>
                </c:pt>
                <c:pt idx="8158">
                  <c:v>7.0524836999999998E-3</c:v>
                </c:pt>
                <c:pt idx="8159">
                  <c:v>9.1271980999999992E-3</c:v>
                </c:pt>
                <c:pt idx="8160">
                  <c:v>1.1170284000000001E-2</c:v>
                </c:pt>
                <c:pt idx="8161">
                  <c:v>1.3151002E-2</c:v>
                </c:pt>
                <c:pt idx="8162">
                  <c:v>1.5251228E-2</c:v>
                </c:pt>
                <c:pt idx="8163">
                  <c:v>1.6932358000000002E-2</c:v>
                </c:pt>
                <c:pt idx="8164">
                  <c:v>1.8348471000000002E-2</c:v>
                </c:pt>
                <c:pt idx="8165">
                  <c:v>1.9591454000000001E-2</c:v>
                </c:pt>
                <c:pt idx="8166">
                  <c:v>2.0713902999999999E-2</c:v>
                </c:pt>
                <c:pt idx="8167">
                  <c:v>2.1700019000000001E-2</c:v>
                </c:pt>
                <c:pt idx="8168">
                  <c:v>2.2891907999999999E-2</c:v>
                </c:pt>
                <c:pt idx="8169">
                  <c:v>2.430069E-2</c:v>
                </c:pt>
                <c:pt idx="8170">
                  <c:v>2.587971E-2</c:v>
                </c:pt>
                <c:pt idx="8171">
                  <c:v>2.7575848E-2</c:v>
                </c:pt>
                <c:pt idx="8172">
                  <c:v>2.9474765E-2</c:v>
                </c:pt>
                <c:pt idx="8173">
                  <c:v>3.1335113999999997E-2</c:v>
                </c:pt>
                <c:pt idx="8174">
                  <c:v>3.3130933000000001E-2</c:v>
                </c:pt>
                <c:pt idx="8175">
                  <c:v>3.4795765999999999E-2</c:v>
                </c:pt>
                <c:pt idx="8176">
                  <c:v>3.6113452999999997E-2</c:v>
                </c:pt>
                <c:pt idx="8177">
                  <c:v>3.7261675000000001E-2</c:v>
                </c:pt>
                <c:pt idx="8178">
                  <c:v>3.8531609000000001E-2</c:v>
                </c:pt>
                <c:pt idx="8179">
                  <c:v>3.9806042E-2</c:v>
                </c:pt>
                <c:pt idx="8180">
                  <c:v>4.0895064000000002E-2</c:v>
                </c:pt>
                <c:pt idx="8181">
                  <c:v>4.1922538000000002E-2</c:v>
                </c:pt>
                <c:pt idx="8182">
                  <c:v>4.2893142000000002E-2</c:v>
                </c:pt>
                <c:pt idx="8183">
                  <c:v>4.3686455999999999E-2</c:v>
                </c:pt>
                <c:pt idx="8184">
                  <c:v>4.4271204000000001E-2</c:v>
                </c:pt>
                <c:pt idx="8185">
                  <c:v>4.4636143000000003E-2</c:v>
                </c:pt>
                <c:pt idx="8186">
                  <c:v>4.5112309000000003E-2</c:v>
                </c:pt>
                <c:pt idx="8187">
                  <c:v>4.5346648000000003E-2</c:v>
                </c:pt>
                <c:pt idx="8188">
                  <c:v>4.5458313E-2</c:v>
                </c:pt>
                <c:pt idx="8189">
                  <c:v>4.5544070999999998E-2</c:v>
                </c:pt>
                <c:pt idx="8190">
                  <c:v>4.5694160999999997E-2</c:v>
                </c:pt>
                <c:pt idx="8191">
                  <c:v>4.5628070999999999E-2</c:v>
                </c:pt>
                <c:pt idx="8192">
                  <c:v>4.5448204999999998E-2</c:v>
                </c:pt>
                <c:pt idx="8193">
                  <c:v>4.5101185000000002E-2</c:v>
                </c:pt>
                <c:pt idx="8194">
                  <c:v>4.4532487000000003E-2</c:v>
                </c:pt>
                <c:pt idx="8195">
                  <c:v>4.3654870999999998E-2</c:v>
                </c:pt>
                <c:pt idx="8196">
                  <c:v>4.2442506999999997E-2</c:v>
                </c:pt>
                <c:pt idx="8197">
                  <c:v>4.1104712000000002E-2</c:v>
                </c:pt>
                <c:pt idx="8198">
                  <c:v>3.9685946999999999E-2</c:v>
                </c:pt>
                <c:pt idx="8199">
                  <c:v>3.8253883000000002E-2</c:v>
                </c:pt>
                <c:pt idx="8200">
                  <c:v>3.6993211999999998E-2</c:v>
                </c:pt>
                <c:pt idx="8201">
                  <c:v>3.5836736000000001E-2</c:v>
                </c:pt>
                <c:pt idx="8202">
                  <c:v>3.4546770999999997E-2</c:v>
                </c:pt>
                <c:pt idx="8203">
                  <c:v>3.3235499000000002E-2</c:v>
                </c:pt>
                <c:pt idx="8204">
                  <c:v>3.1783854E-2</c:v>
                </c:pt>
                <c:pt idx="8205">
                  <c:v>3.0402597999999999E-2</c:v>
                </c:pt>
                <c:pt idx="8206">
                  <c:v>2.8895145000000001E-2</c:v>
                </c:pt>
                <c:pt idx="8207">
                  <c:v>2.7313595999999999E-2</c:v>
                </c:pt>
                <c:pt idx="8208">
                  <c:v>2.5746389000000001E-2</c:v>
                </c:pt>
                <c:pt idx="8209">
                  <c:v>2.4106674000000002E-2</c:v>
                </c:pt>
                <c:pt idx="8210">
                  <c:v>2.2300032000000001E-2</c:v>
                </c:pt>
                <c:pt idx="8211">
                  <c:v>2.0402501E-2</c:v>
                </c:pt>
                <c:pt idx="8212">
                  <c:v>1.8612226999999999E-2</c:v>
                </c:pt>
                <c:pt idx="8213">
                  <c:v>1.68776E-2</c:v>
                </c:pt>
                <c:pt idx="8214">
                  <c:v>1.529439E-2</c:v>
                </c:pt>
                <c:pt idx="8215">
                  <c:v>1.3915627999999999E-2</c:v>
                </c:pt>
                <c:pt idx="8216">
                  <c:v>1.2477436999999999E-2</c:v>
                </c:pt>
                <c:pt idx="8217">
                  <c:v>1.1075452E-2</c:v>
                </c:pt>
                <c:pt idx="8218">
                  <c:v>9.6541704000000002E-3</c:v>
                </c:pt>
                <c:pt idx="8219">
                  <c:v>8.1753616999999997E-3</c:v>
                </c:pt>
                <c:pt idx="8220">
                  <c:v>6.5675239999999999E-3</c:v>
                </c:pt>
                <c:pt idx="8221">
                  <c:v>5.0151411000000003E-3</c:v>
                </c:pt>
                <c:pt idx="8222">
                  <c:v>3.4161126E-3</c:v>
                </c:pt>
                <c:pt idx="8223">
                  <c:v>1.8604388999999999E-3</c:v>
                </c:pt>
                <c:pt idx="8224">
                  <c:v>2.6296034000000001E-4</c:v>
                </c:pt>
                <c:pt idx="8225">
                  <c:v>-1.3412653E-3</c:v>
                </c:pt>
                <c:pt idx="8226">
                  <c:v>-3.2598657000000001E-3</c:v>
                </c:pt>
                <c:pt idx="8227">
                  <c:v>-5.2166173000000003E-3</c:v>
                </c:pt>
                <c:pt idx="8228">
                  <c:v>-7.0889713E-3</c:v>
                </c:pt>
                <c:pt idx="8229">
                  <c:v>-8.9577977000000007E-3</c:v>
                </c:pt>
                <c:pt idx="8230">
                  <c:v>-1.0861483999999999E-2</c:v>
                </c:pt>
                <c:pt idx="8231">
                  <c:v>-1.2588866000000001E-2</c:v>
                </c:pt>
                <c:pt idx="8232">
                  <c:v>-1.4094047E-2</c:v>
                </c:pt>
                <c:pt idx="8233">
                  <c:v>-1.52961E-2</c:v>
                </c:pt>
                <c:pt idx="8234">
                  <c:v>-1.6159980000000001E-2</c:v>
                </c:pt>
                <c:pt idx="8235">
                  <c:v>-1.6837840999999999E-2</c:v>
                </c:pt>
                <c:pt idx="8236">
                  <c:v>-1.7300943999999999E-2</c:v>
                </c:pt>
                <c:pt idx="8237">
                  <c:v>-1.7839674999999999E-2</c:v>
                </c:pt>
                <c:pt idx="8238">
                  <c:v>-1.8378024999999999E-2</c:v>
                </c:pt>
                <c:pt idx="8239">
                  <c:v>-1.9155500999999998E-2</c:v>
                </c:pt>
                <c:pt idx="8240">
                  <c:v>-1.9992115000000001E-2</c:v>
                </c:pt>
                <c:pt idx="8241">
                  <c:v>-2.1161217E-2</c:v>
                </c:pt>
                <c:pt idx="8242">
                  <c:v>-2.2399029000000001E-2</c:v>
                </c:pt>
                <c:pt idx="8243">
                  <c:v>-2.3793562000000001E-2</c:v>
                </c:pt>
                <c:pt idx="8244">
                  <c:v>-2.4981094999999998E-2</c:v>
                </c:pt>
                <c:pt idx="8245">
                  <c:v>-2.5947957000000001E-2</c:v>
                </c:pt>
                <c:pt idx="8246">
                  <c:v>-2.6653873000000002E-2</c:v>
                </c:pt>
                <c:pt idx="8247">
                  <c:v>-2.6870637999999999E-2</c:v>
                </c:pt>
                <c:pt idx="8248">
                  <c:v>-2.6923600999999998E-2</c:v>
                </c:pt>
                <c:pt idx="8249">
                  <c:v>-2.6354617E-2</c:v>
                </c:pt>
                <c:pt idx="8250">
                  <c:v>-2.5679418999999998E-2</c:v>
                </c:pt>
                <c:pt idx="8251">
                  <c:v>-2.4845229E-2</c:v>
                </c:pt>
                <c:pt idx="8252">
                  <c:v>-2.4142077000000001E-2</c:v>
                </c:pt>
                <c:pt idx="8253">
                  <c:v>-2.3573179999999999E-2</c:v>
                </c:pt>
                <c:pt idx="8254">
                  <c:v>-2.3230310000000001E-2</c:v>
                </c:pt>
                <c:pt idx="8255">
                  <c:v>-2.3169825000000002E-2</c:v>
                </c:pt>
                <c:pt idx="8256">
                  <c:v>-2.3177400000000001E-2</c:v>
                </c:pt>
                <c:pt idx="8257">
                  <c:v>-2.3390274999999999E-2</c:v>
                </c:pt>
                <c:pt idx="8258">
                  <c:v>-2.3285891999999999E-2</c:v>
                </c:pt>
                <c:pt idx="8259">
                  <c:v>-2.3312204E-2</c:v>
                </c:pt>
                <c:pt idx="8260">
                  <c:v>-2.3259443000000001E-2</c:v>
                </c:pt>
                <c:pt idx="8261">
                  <c:v>-2.3239096000000001E-2</c:v>
                </c:pt>
                <c:pt idx="8262">
                  <c:v>-2.3402846000000001E-2</c:v>
                </c:pt>
                <c:pt idx="8263">
                  <c:v>-2.397825E-2</c:v>
                </c:pt>
                <c:pt idx="8264">
                  <c:v>-2.4586813999999999E-2</c:v>
                </c:pt>
                <c:pt idx="8265">
                  <c:v>-2.551697E-2</c:v>
                </c:pt>
                <c:pt idx="8266">
                  <c:v>-2.6502655E-2</c:v>
                </c:pt>
                <c:pt idx="8267">
                  <c:v>-2.7359484E-2</c:v>
                </c:pt>
                <c:pt idx="8268">
                  <c:v>-2.8348244000000002E-2</c:v>
                </c:pt>
                <c:pt idx="8269">
                  <c:v>-2.9443839999999999E-2</c:v>
                </c:pt>
                <c:pt idx="8270">
                  <c:v>-3.0759517E-2</c:v>
                </c:pt>
                <c:pt idx="8271">
                  <c:v>-3.2057918999999997E-2</c:v>
                </c:pt>
                <c:pt idx="8272">
                  <c:v>-3.3653862E-2</c:v>
                </c:pt>
                <c:pt idx="8273">
                  <c:v>-3.5520076999999997E-2</c:v>
                </c:pt>
                <c:pt idx="8274">
                  <c:v>-3.7724708000000003E-2</c:v>
                </c:pt>
                <c:pt idx="8275">
                  <c:v>-4.0149760999999999E-2</c:v>
                </c:pt>
                <c:pt idx="8276">
                  <c:v>-4.2706630000000002E-2</c:v>
                </c:pt>
                <c:pt idx="8277">
                  <c:v>-4.5504939000000001E-2</c:v>
                </c:pt>
                <c:pt idx="8278">
                  <c:v>-4.8492383E-2</c:v>
                </c:pt>
                <c:pt idx="8279">
                  <c:v>-5.1416719999999999E-2</c:v>
                </c:pt>
                <c:pt idx="8280">
                  <c:v>-5.4458935999999999E-2</c:v>
                </c:pt>
                <c:pt idx="8281">
                  <c:v>-5.7511299000000002E-2</c:v>
                </c:pt>
                <c:pt idx="8282">
                  <c:v>-6.0365477000000001E-2</c:v>
                </c:pt>
                <c:pt idx="8283">
                  <c:v>-6.3230668000000004E-2</c:v>
                </c:pt>
                <c:pt idx="8284">
                  <c:v>-6.6264269000000001E-2</c:v>
                </c:pt>
                <c:pt idx="8285">
                  <c:v>-6.9441340000000004E-2</c:v>
                </c:pt>
                <c:pt idx="8286">
                  <c:v>-7.2776121999999999E-2</c:v>
                </c:pt>
                <c:pt idx="8287">
                  <c:v>-7.6214959999999998E-2</c:v>
                </c:pt>
                <c:pt idx="8288">
                  <c:v>-7.9596010999999994E-2</c:v>
                </c:pt>
                <c:pt idx="8289">
                  <c:v>-8.3121036999999995E-2</c:v>
                </c:pt>
                <c:pt idx="8290">
                  <c:v>-8.6480413000000006E-2</c:v>
                </c:pt>
                <c:pt idx="8291">
                  <c:v>-8.9420438000000005E-2</c:v>
                </c:pt>
                <c:pt idx="8292">
                  <c:v>-9.1957294999999994E-2</c:v>
                </c:pt>
                <c:pt idx="8293">
                  <c:v>-9.3874889000000003E-2</c:v>
                </c:pt>
                <c:pt idx="8294">
                  <c:v>-9.5477803E-2</c:v>
                </c:pt>
                <c:pt idx="8295">
                  <c:v>-9.6668490999999995E-2</c:v>
                </c:pt>
                <c:pt idx="8296">
                  <c:v>-9.7479490000000002E-2</c:v>
                </c:pt>
                <c:pt idx="8297">
                  <c:v>-9.8051885000000005E-2</c:v>
                </c:pt>
                <c:pt idx="8298">
                  <c:v>-9.8513554000000003E-2</c:v>
                </c:pt>
                <c:pt idx="8299">
                  <c:v>-9.8710300000000001E-2</c:v>
                </c:pt>
                <c:pt idx="8300">
                  <c:v>-9.8801560999999996E-2</c:v>
                </c:pt>
                <c:pt idx="8301">
                  <c:v>-9.9059752000000001E-2</c:v>
                </c:pt>
                <c:pt idx="8302">
                  <c:v>-9.9149433999999995E-2</c:v>
                </c:pt>
                <c:pt idx="8303">
                  <c:v>-9.9298717999999994E-2</c:v>
                </c:pt>
                <c:pt idx="8304">
                  <c:v>-9.9427977000000001E-2</c:v>
                </c:pt>
                <c:pt idx="8305">
                  <c:v>-9.9488150999999997E-2</c:v>
                </c:pt>
                <c:pt idx="8306">
                  <c:v>-9.9463701000000002E-2</c:v>
                </c:pt>
                <c:pt idx="8307">
                  <c:v>-9.9326851999999993E-2</c:v>
                </c:pt>
                <c:pt idx="8308">
                  <c:v>-9.8756297000000007E-2</c:v>
                </c:pt>
                <c:pt idx="8309">
                  <c:v>-9.7859867000000003E-2</c:v>
                </c:pt>
                <c:pt idx="8310">
                  <c:v>-9.6876059E-2</c:v>
                </c:pt>
                <c:pt idx="8311">
                  <c:v>-9.5675446999999997E-2</c:v>
                </c:pt>
                <c:pt idx="8312">
                  <c:v>-9.4407031000000002E-2</c:v>
                </c:pt>
                <c:pt idx="8313">
                  <c:v>-9.2807629000000003E-2</c:v>
                </c:pt>
                <c:pt idx="8314">
                  <c:v>-9.1137823000000007E-2</c:v>
                </c:pt>
                <c:pt idx="8315">
                  <c:v>-8.9381366000000004E-2</c:v>
                </c:pt>
                <c:pt idx="8316">
                  <c:v>-8.7825221999999994E-2</c:v>
                </c:pt>
                <c:pt idx="8317">
                  <c:v>-8.6133235000000002E-2</c:v>
                </c:pt>
                <c:pt idx="8318">
                  <c:v>-8.4643897999999995E-2</c:v>
                </c:pt>
                <c:pt idx="8319">
                  <c:v>-8.3059828000000002E-2</c:v>
                </c:pt>
                <c:pt idx="8320">
                  <c:v>-8.1474492999999995E-2</c:v>
                </c:pt>
                <c:pt idx="8321">
                  <c:v>-7.9730661999999994E-2</c:v>
                </c:pt>
                <c:pt idx="8322">
                  <c:v>-7.8071584999999999E-2</c:v>
                </c:pt>
                <c:pt idx="8323">
                  <c:v>-7.6229309999999995E-2</c:v>
                </c:pt>
                <c:pt idx="8324">
                  <c:v>-7.4003695999999994E-2</c:v>
                </c:pt>
                <c:pt idx="8325">
                  <c:v>-7.1314693999999998E-2</c:v>
                </c:pt>
                <c:pt idx="8326">
                  <c:v>-6.8215099000000001E-2</c:v>
                </c:pt>
                <c:pt idx="8327">
                  <c:v>-6.4935242000000004E-2</c:v>
                </c:pt>
                <c:pt idx="8328">
                  <c:v>-6.1492417000000001E-2</c:v>
                </c:pt>
                <c:pt idx="8329">
                  <c:v>-5.8321046000000001E-2</c:v>
                </c:pt>
                <c:pt idx="8330">
                  <c:v>-5.5145094999999998E-2</c:v>
                </c:pt>
                <c:pt idx="8331">
                  <c:v>-5.2100544999999998E-2</c:v>
                </c:pt>
                <c:pt idx="8332">
                  <c:v>-4.9089771999999997E-2</c:v>
                </c:pt>
                <c:pt idx="8333">
                  <c:v>-4.6187754999999997E-2</c:v>
                </c:pt>
                <c:pt idx="8334">
                  <c:v>-4.3278582000000003E-2</c:v>
                </c:pt>
                <c:pt idx="8335">
                  <c:v>-4.0269864000000002E-2</c:v>
                </c:pt>
                <c:pt idx="8336">
                  <c:v>-3.7330513000000003E-2</c:v>
                </c:pt>
                <c:pt idx="8337">
                  <c:v>-3.4660864999999999E-2</c:v>
                </c:pt>
                <c:pt idx="8338">
                  <c:v>-3.2071824999999998E-2</c:v>
                </c:pt>
                <c:pt idx="8339">
                  <c:v>-2.9414854000000001E-2</c:v>
                </c:pt>
                <c:pt idx="8340">
                  <c:v>-2.6935752E-2</c:v>
                </c:pt>
                <c:pt idx="8341">
                  <c:v>-2.4346563000000002E-2</c:v>
                </c:pt>
                <c:pt idx="8342">
                  <c:v>-2.1990791999999999E-2</c:v>
                </c:pt>
                <c:pt idx="8343">
                  <c:v>-1.9799424999999999E-2</c:v>
                </c:pt>
                <c:pt idx="8344">
                  <c:v>-1.8020586000000002E-2</c:v>
                </c:pt>
                <c:pt idx="8345">
                  <c:v>-1.6663933999999998E-2</c:v>
                </c:pt>
                <c:pt idx="8346">
                  <c:v>-1.5468951E-2</c:v>
                </c:pt>
                <c:pt idx="8347">
                  <c:v>-1.4577896999999999E-2</c:v>
                </c:pt>
                <c:pt idx="8348">
                  <c:v>-1.3691961000000001E-2</c:v>
                </c:pt>
                <c:pt idx="8349">
                  <c:v>-1.2863530999999999E-2</c:v>
                </c:pt>
                <c:pt idx="8350">
                  <c:v>-1.1897214999999999E-2</c:v>
                </c:pt>
                <c:pt idx="8351">
                  <c:v>-1.0968543000000001E-2</c:v>
                </c:pt>
                <c:pt idx="8352">
                  <c:v>-1.0041845000000001E-2</c:v>
                </c:pt>
                <c:pt idx="8353">
                  <c:v>-9.0171356999999997E-3</c:v>
                </c:pt>
                <c:pt idx="8354">
                  <c:v>-7.9995954000000001E-3</c:v>
                </c:pt>
                <c:pt idx="8355">
                  <c:v>-7.0624049999999999E-3</c:v>
                </c:pt>
                <c:pt idx="8356">
                  <c:v>-6.2012971000000002E-3</c:v>
                </c:pt>
                <c:pt idx="8357">
                  <c:v>-5.4201014999999998E-3</c:v>
                </c:pt>
                <c:pt idx="8358">
                  <c:v>-4.6555119999999997E-3</c:v>
                </c:pt>
                <c:pt idx="8359">
                  <c:v>-3.8367656E-3</c:v>
                </c:pt>
                <c:pt idx="8360">
                  <c:v>-3.1704497999999999E-3</c:v>
                </c:pt>
                <c:pt idx="8361">
                  <c:v>-2.5038202E-3</c:v>
                </c:pt>
                <c:pt idx="8362">
                  <c:v>-2.0008338999999999E-3</c:v>
                </c:pt>
                <c:pt idx="8363">
                  <c:v>-1.4095064E-3</c:v>
                </c:pt>
                <c:pt idx="8364">
                  <c:v>-8.4005159999999996E-4</c:v>
                </c:pt>
                <c:pt idx="8365">
                  <c:v>-4.9320480000000002E-5</c:v>
                </c:pt>
                <c:pt idx="8366">
                  <c:v>4.3053980000000002E-4</c:v>
                </c:pt>
                <c:pt idx="8367">
                  <c:v>1.0116306999999999E-3</c:v>
                </c:pt>
                <c:pt idx="8368">
                  <c:v>1.5750338E-3</c:v>
                </c:pt>
                <c:pt idx="8369">
                  <c:v>1.9599287999999999E-3</c:v>
                </c:pt>
                <c:pt idx="8370">
                  <c:v>2.3466754E-3</c:v>
                </c:pt>
                <c:pt idx="8371">
                  <c:v>2.8980996000000001E-3</c:v>
                </c:pt>
                <c:pt idx="8372">
                  <c:v>3.6149761999999998E-3</c:v>
                </c:pt>
                <c:pt idx="8373">
                  <c:v>4.3862509000000003E-3</c:v>
                </c:pt>
                <c:pt idx="8374">
                  <c:v>5.2559377000000003E-3</c:v>
                </c:pt>
                <c:pt idx="8375">
                  <c:v>6.2408719000000001E-3</c:v>
                </c:pt>
                <c:pt idx="8376">
                  <c:v>7.4582438000000001E-3</c:v>
                </c:pt>
                <c:pt idx="8377">
                  <c:v>8.5178615999999992E-3</c:v>
                </c:pt>
                <c:pt idx="8378">
                  <c:v>9.5378126000000008E-3</c:v>
                </c:pt>
                <c:pt idx="8379">
                  <c:v>1.0537674E-2</c:v>
                </c:pt>
                <c:pt idx="8380">
                  <c:v>1.1566508E-2</c:v>
                </c:pt>
                <c:pt idx="8381">
                  <c:v>1.2502488000000001E-2</c:v>
                </c:pt>
                <c:pt idx="8382">
                  <c:v>1.3345782E-2</c:v>
                </c:pt>
                <c:pt idx="8383">
                  <c:v>1.4280723E-2</c:v>
                </c:pt>
                <c:pt idx="8384">
                  <c:v>1.5314766E-2</c:v>
                </c:pt>
                <c:pt idx="8385">
                  <c:v>1.6250488E-2</c:v>
                </c:pt>
                <c:pt idx="8386">
                  <c:v>1.7092428E-2</c:v>
                </c:pt>
                <c:pt idx="8387">
                  <c:v>1.8029579E-2</c:v>
                </c:pt>
                <c:pt idx="8388">
                  <c:v>1.906074E-2</c:v>
                </c:pt>
                <c:pt idx="8389">
                  <c:v>1.9999987E-2</c:v>
                </c:pt>
                <c:pt idx="8390">
                  <c:v>2.0838916999999998E-2</c:v>
                </c:pt>
                <c:pt idx="8391">
                  <c:v>2.173218E-2</c:v>
                </c:pt>
                <c:pt idx="8392">
                  <c:v>2.2435508999999999E-2</c:v>
                </c:pt>
                <c:pt idx="8393">
                  <c:v>2.2967314999999999E-2</c:v>
                </c:pt>
                <c:pt idx="8394">
                  <c:v>2.3469806999999999E-2</c:v>
                </c:pt>
                <c:pt idx="8395">
                  <c:v>2.3779788E-2</c:v>
                </c:pt>
                <c:pt idx="8396">
                  <c:v>2.4015142999999999E-2</c:v>
                </c:pt>
                <c:pt idx="8397">
                  <c:v>2.4404221E-2</c:v>
                </c:pt>
                <c:pt idx="8398">
                  <c:v>2.4993945E-2</c:v>
                </c:pt>
                <c:pt idx="8399">
                  <c:v>2.5575177000000001E-2</c:v>
                </c:pt>
                <c:pt idx="8400">
                  <c:v>2.6348030000000001E-2</c:v>
                </c:pt>
                <c:pt idx="8401">
                  <c:v>2.6854811999999999E-2</c:v>
                </c:pt>
                <c:pt idx="8402">
                  <c:v>2.7343650000000001E-2</c:v>
                </c:pt>
                <c:pt idx="8403">
                  <c:v>2.7767423999999999E-2</c:v>
                </c:pt>
                <c:pt idx="8404">
                  <c:v>2.7970423000000001E-2</c:v>
                </c:pt>
                <c:pt idx="8405">
                  <c:v>2.8372733000000001E-2</c:v>
                </c:pt>
                <c:pt idx="8406">
                  <c:v>2.901755E-2</c:v>
                </c:pt>
                <c:pt idx="8407">
                  <c:v>2.9778057E-2</c:v>
                </c:pt>
                <c:pt idx="8408">
                  <c:v>3.0800178000000001E-2</c:v>
                </c:pt>
                <c:pt idx="8409">
                  <c:v>3.2037725000000003E-2</c:v>
                </c:pt>
                <c:pt idx="8410">
                  <c:v>3.3442990999999998E-2</c:v>
                </c:pt>
                <c:pt idx="8411">
                  <c:v>3.4906418000000002E-2</c:v>
                </c:pt>
                <c:pt idx="8412">
                  <c:v>3.6561793000000002E-2</c:v>
                </c:pt>
                <c:pt idx="8413">
                  <c:v>3.8745054000000001E-2</c:v>
                </c:pt>
                <c:pt idx="8414">
                  <c:v>4.1269546999999997E-2</c:v>
                </c:pt>
                <c:pt idx="8415">
                  <c:v>4.4188384999999997E-2</c:v>
                </c:pt>
                <c:pt idx="8416">
                  <c:v>4.7497251999999997E-2</c:v>
                </c:pt>
                <c:pt idx="8417">
                  <c:v>5.1096001000000002E-2</c:v>
                </c:pt>
                <c:pt idx="8418">
                  <c:v>5.4955658999999997E-2</c:v>
                </c:pt>
                <c:pt idx="8419">
                  <c:v>5.8808961999999999E-2</c:v>
                </c:pt>
                <c:pt idx="8420">
                  <c:v>6.2412009999999997E-2</c:v>
                </c:pt>
                <c:pt idx="8421">
                  <c:v>6.5770920999999996E-2</c:v>
                </c:pt>
                <c:pt idx="8422">
                  <c:v>6.9011712000000003E-2</c:v>
                </c:pt>
                <c:pt idx="8423">
                  <c:v>7.2053259999999994E-2</c:v>
                </c:pt>
                <c:pt idx="8424">
                  <c:v>7.5061632000000003E-2</c:v>
                </c:pt>
                <c:pt idx="8425">
                  <c:v>7.7965637000000004E-2</c:v>
                </c:pt>
                <c:pt idx="8426">
                  <c:v>8.0874640999999997E-2</c:v>
                </c:pt>
                <c:pt idx="8427">
                  <c:v>8.3829759000000004E-2</c:v>
                </c:pt>
                <c:pt idx="8428">
                  <c:v>8.6514036000000002E-2</c:v>
                </c:pt>
                <c:pt idx="8429">
                  <c:v>8.8893583999999998E-2</c:v>
                </c:pt>
                <c:pt idx="8430">
                  <c:v>9.1038446999999995E-2</c:v>
                </c:pt>
                <c:pt idx="8431">
                  <c:v>9.3048121999999997E-2</c:v>
                </c:pt>
                <c:pt idx="8432">
                  <c:v>9.4895608000000006E-2</c:v>
                </c:pt>
                <c:pt idx="8433">
                  <c:v>9.6530901000000002E-2</c:v>
                </c:pt>
                <c:pt idx="8434">
                  <c:v>9.7948365999999995E-2</c:v>
                </c:pt>
                <c:pt idx="8435">
                  <c:v>9.9589313999999998E-2</c:v>
                </c:pt>
                <c:pt idx="8436">
                  <c:v>0.10137398</c:v>
                </c:pt>
                <c:pt idx="8437">
                  <c:v>0.10315012</c:v>
                </c:pt>
                <c:pt idx="8438">
                  <c:v>0.10485933</c:v>
                </c:pt>
                <c:pt idx="8439">
                  <c:v>0.10640418</c:v>
                </c:pt>
                <c:pt idx="8440">
                  <c:v>0.10779434</c:v>
                </c:pt>
                <c:pt idx="8441">
                  <c:v>0.10909579</c:v>
                </c:pt>
                <c:pt idx="8442">
                  <c:v>0.11036095</c:v>
                </c:pt>
                <c:pt idx="8443">
                  <c:v>0.11142296</c:v>
                </c:pt>
                <c:pt idx="8444">
                  <c:v>0.1124443</c:v>
                </c:pt>
                <c:pt idx="8445">
                  <c:v>0.113443</c:v>
                </c:pt>
                <c:pt idx="8446">
                  <c:v>0.11447851000000001</c:v>
                </c:pt>
                <c:pt idx="8447">
                  <c:v>0.11545394</c:v>
                </c:pt>
                <c:pt idx="8448">
                  <c:v>0.11663759999999999</c:v>
                </c:pt>
                <c:pt idx="8449">
                  <c:v>0.11788932000000001</c:v>
                </c:pt>
                <c:pt idx="8450">
                  <c:v>0.1191041</c:v>
                </c:pt>
                <c:pt idx="8451">
                  <c:v>0.12038868</c:v>
                </c:pt>
                <c:pt idx="8452">
                  <c:v>0.12144468999999999</c:v>
                </c:pt>
                <c:pt idx="8453">
                  <c:v>0.1224162</c:v>
                </c:pt>
                <c:pt idx="8454">
                  <c:v>0.12310966</c:v>
                </c:pt>
                <c:pt idx="8455">
                  <c:v>0.12363304999999999</c:v>
                </c:pt>
                <c:pt idx="8456">
                  <c:v>0.12433363</c:v>
                </c:pt>
                <c:pt idx="8457">
                  <c:v>0.12523931999999999</c:v>
                </c:pt>
                <c:pt idx="8458">
                  <c:v>0.12606935999999999</c:v>
                </c:pt>
                <c:pt idx="8459">
                  <c:v>0.12697058999999999</c:v>
                </c:pt>
                <c:pt idx="8460">
                  <c:v>0.12778306</c:v>
                </c:pt>
                <c:pt idx="8461">
                  <c:v>0.12883289000000001</c:v>
                </c:pt>
                <c:pt idx="8462">
                  <c:v>0.12986911000000001</c:v>
                </c:pt>
                <c:pt idx="8463">
                  <c:v>0.13063954</c:v>
                </c:pt>
                <c:pt idx="8464">
                  <c:v>0.13126056</c:v>
                </c:pt>
                <c:pt idx="8465">
                  <c:v>0.13182392000000001</c:v>
                </c:pt>
                <c:pt idx="8466">
                  <c:v>0.13223599999999999</c:v>
                </c:pt>
                <c:pt idx="8467">
                  <c:v>0.13247059</c:v>
                </c:pt>
                <c:pt idx="8468">
                  <c:v>0.13260609000000001</c:v>
                </c:pt>
                <c:pt idx="8469">
                  <c:v>0.13249205</c:v>
                </c:pt>
                <c:pt idx="8470">
                  <c:v>0.13243499</c:v>
                </c:pt>
                <c:pt idx="8471">
                  <c:v>0.13201605</c:v>
                </c:pt>
                <c:pt idx="8472">
                  <c:v>0.13153876</c:v>
                </c:pt>
                <c:pt idx="8473">
                  <c:v>0.13084528000000001</c:v>
                </c:pt>
                <c:pt idx="8474">
                  <c:v>0.13010604000000001</c:v>
                </c:pt>
                <c:pt idx="8475">
                  <c:v>0.12932165000000001</c:v>
                </c:pt>
                <c:pt idx="8476">
                  <c:v>0.12818435</c:v>
                </c:pt>
                <c:pt idx="8477">
                  <c:v>0.12675022999999999</c:v>
                </c:pt>
                <c:pt idx="8478">
                  <c:v>0.12514085</c:v>
                </c:pt>
                <c:pt idx="8479">
                  <c:v>0.12351433000000001</c:v>
                </c:pt>
                <c:pt idx="8480">
                  <c:v>0.12167611</c:v>
                </c:pt>
                <c:pt idx="8481">
                  <c:v>0.11979953</c:v>
                </c:pt>
                <c:pt idx="8482">
                  <c:v>0.11790344</c:v>
                </c:pt>
                <c:pt idx="8483">
                  <c:v>0.11603616</c:v>
                </c:pt>
                <c:pt idx="8484">
                  <c:v>0.11407839</c:v>
                </c:pt>
                <c:pt idx="8485">
                  <c:v>0.11196712</c:v>
                </c:pt>
                <c:pt idx="8486">
                  <c:v>0.10974376</c:v>
                </c:pt>
                <c:pt idx="8487">
                  <c:v>0.10759087000000001</c:v>
                </c:pt>
                <c:pt idx="8488">
                  <c:v>0.10522529</c:v>
                </c:pt>
                <c:pt idx="8489">
                  <c:v>0.10279562</c:v>
                </c:pt>
                <c:pt idx="8490">
                  <c:v>0.10039639</c:v>
                </c:pt>
                <c:pt idx="8491">
                  <c:v>9.7945880999999999E-2</c:v>
                </c:pt>
                <c:pt idx="8492">
                  <c:v>9.557889E-2</c:v>
                </c:pt>
                <c:pt idx="8493">
                  <c:v>9.3026787E-2</c:v>
                </c:pt>
                <c:pt idx="8494">
                  <c:v>9.0589196999999996E-2</c:v>
                </c:pt>
                <c:pt idx="8495">
                  <c:v>8.8027591000000002E-2</c:v>
                </c:pt>
                <c:pt idx="8496">
                  <c:v>8.5734901000000002E-2</c:v>
                </c:pt>
                <c:pt idx="8497">
                  <c:v>8.3446162000000004E-2</c:v>
                </c:pt>
                <c:pt idx="8498">
                  <c:v>8.1199002000000006E-2</c:v>
                </c:pt>
                <c:pt idx="8499">
                  <c:v>7.8855043E-2</c:v>
                </c:pt>
                <c:pt idx="8500">
                  <c:v>7.6467142000000002E-2</c:v>
                </c:pt>
                <c:pt idx="8501">
                  <c:v>7.4336728000000005E-2</c:v>
                </c:pt>
                <c:pt idx="8502">
                  <c:v>7.2036612999999999E-2</c:v>
                </c:pt>
                <c:pt idx="8503">
                  <c:v>6.9758137999999997E-2</c:v>
                </c:pt>
                <c:pt idx="8504">
                  <c:v>6.7659791999999996E-2</c:v>
                </c:pt>
                <c:pt idx="8505">
                  <c:v>6.5569497000000004E-2</c:v>
                </c:pt>
                <c:pt idx="8506">
                  <c:v>6.3342296000000006E-2</c:v>
                </c:pt>
                <c:pt idx="8507">
                  <c:v>6.1185427000000001E-2</c:v>
                </c:pt>
                <c:pt idx="8508">
                  <c:v>5.8894285999999997E-2</c:v>
                </c:pt>
                <c:pt idx="8509">
                  <c:v>5.6578272999999998E-2</c:v>
                </c:pt>
                <c:pt idx="8510">
                  <c:v>5.4018839999999999E-2</c:v>
                </c:pt>
                <c:pt idx="8511">
                  <c:v>5.1162139000000002E-2</c:v>
                </c:pt>
                <c:pt idx="8512">
                  <c:v>4.8400486999999999E-2</c:v>
                </c:pt>
                <c:pt idx="8513">
                  <c:v>4.5557054999999999E-2</c:v>
                </c:pt>
                <c:pt idx="8514">
                  <c:v>4.2863558000000003E-2</c:v>
                </c:pt>
                <c:pt idx="8515">
                  <c:v>4.0202111999999998E-2</c:v>
                </c:pt>
                <c:pt idx="8516">
                  <c:v>3.7651392999999998E-2</c:v>
                </c:pt>
                <c:pt idx="8517">
                  <c:v>3.5149999000000001E-2</c:v>
                </c:pt>
                <c:pt idx="8518">
                  <c:v>3.2691286999999999E-2</c:v>
                </c:pt>
                <c:pt idx="8519">
                  <c:v>3.0033361000000001E-2</c:v>
                </c:pt>
                <c:pt idx="8520">
                  <c:v>2.7228568000000002E-2</c:v>
                </c:pt>
                <c:pt idx="8521">
                  <c:v>2.4346335E-2</c:v>
                </c:pt>
                <c:pt idx="8522">
                  <c:v>2.1467234000000002E-2</c:v>
                </c:pt>
                <c:pt idx="8523">
                  <c:v>1.8552306000000001E-2</c:v>
                </c:pt>
                <c:pt idx="8524">
                  <c:v>1.5398080999999999E-2</c:v>
                </c:pt>
                <c:pt idx="8525">
                  <c:v>1.2337264000000001E-2</c:v>
                </c:pt>
                <c:pt idx="8526">
                  <c:v>9.1979204000000002E-3</c:v>
                </c:pt>
                <c:pt idx="8527">
                  <c:v>6.1959459000000003E-3</c:v>
                </c:pt>
                <c:pt idx="8528">
                  <c:v>3.2335969999999999E-3</c:v>
                </c:pt>
                <c:pt idx="8529">
                  <c:v>3.6027208999999999E-4</c:v>
                </c:pt>
                <c:pt idx="8530">
                  <c:v>-2.4256046999999998E-3</c:v>
                </c:pt>
                <c:pt idx="8531">
                  <c:v>-5.2424888000000003E-3</c:v>
                </c:pt>
                <c:pt idx="8532">
                  <c:v>-7.9077670999999992E-3</c:v>
                </c:pt>
                <c:pt idx="8533">
                  <c:v>-1.0282654E-2</c:v>
                </c:pt>
                <c:pt idx="8534">
                  <c:v>-1.2646756E-2</c:v>
                </c:pt>
                <c:pt idx="8535">
                  <c:v>-1.4837919999999999E-2</c:v>
                </c:pt>
                <c:pt idx="8536">
                  <c:v>-1.6772753000000001E-2</c:v>
                </c:pt>
                <c:pt idx="8537">
                  <c:v>-1.8639606E-2</c:v>
                </c:pt>
                <c:pt idx="8538">
                  <c:v>-2.0590917E-2</c:v>
                </c:pt>
                <c:pt idx="8539">
                  <c:v>-2.263304E-2</c:v>
                </c:pt>
                <c:pt idx="8540">
                  <c:v>-2.4713986E-2</c:v>
                </c:pt>
                <c:pt idx="8541">
                  <c:v>-2.6957729999999999E-2</c:v>
                </c:pt>
                <c:pt idx="8542">
                  <c:v>-2.8966588000000001E-2</c:v>
                </c:pt>
                <c:pt idx="8543">
                  <c:v>-3.0851931999999999E-2</c:v>
                </c:pt>
                <c:pt idx="8544">
                  <c:v>-3.258693E-2</c:v>
                </c:pt>
                <c:pt idx="8545">
                  <c:v>-3.4143380000000001E-2</c:v>
                </c:pt>
                <c:pt idx="8546">
                  <c:v>-3.5613616000000001E-2</c:v>
                </c:pt>
                <c:pt idx="8547">
                  <c:v>-3.6692375999999999E-2</c:v>
                </c:pt>
                <c:pt idx="8548">
                  <c:v>-3.7598926999999997E-2</c:v>
                </c:pt>
                <c:pt idx="8549">
                  <c:v>-3.8303578999999997E-2</c:v>
                </c:pt>
                <c:pt idx="8550">
                  <c:v>-3.8977244000000001E-2</c:v>
                </c:pt>
                <c:pt idx="8551">
                  <c:v>-3.9551920999999997E-2</c:v>
                </c:pt>
                <c:pt idx="8552">
                  <c:v>-4.0057528000000002E-2</c:v>
                </c:pt>
                <c:pt idx="8553">
                  <c:v>-4.0552779999999997E-2</c:v>
                </c:pt>
                <c:pt idx="8554">
                  <c:v>-4.1138768999999999E-2</c:v>
                </c:pt>
                <c:pt idx="8555">
                  <c:v>-4.1796242999999997E-2</c:v>
                </c:pt>
                <c:pt idx="8556">
                  <c:v>-4.2527395000000003E-2</c:v>
                </c:pt>
                <c:pt idx="8557">
                  <c:v>-4.3280834999999997E-2</c:v>
                </c:pt>
                <c:pt idx="8558">
                  <c:v>-4.3967249E-2</c:v>
                </c:pt>
                <c:pt idx="8559">
                  <c:v>-4.4831575999999998E-2</c:v>
                </c:pt>
                <c:pt idx="8560">
                  <c:v>-4.5527696999999999E-2</c:v>
                </c:pt>
                <c:pt idx="8561">
                  <c:v>-4.6154019999999997E-2</c:v>
                </c:pt>
                <c:pt idx="8562">
                  <c:v>-4.6520115000000001E-2</c:v>
                </c:pt>
                <c:pt idx="8563">
                  <c:v>-4.7008605000000002E-2</c:v>
                </c:pt>
                <c:pt idx="8564">
                  <c:v>-4.7264749000000002E-2</c:v>
                </c:pt>
                <c:pt idx="8565">
                  <c:v>-4.7376633000000001E-2</c:v>
                </c:pt>
                <c:pt idx="8566">
                  <c:v>-4.7384374999999999E-2</c:v>
                </c:pt>
                <c:pt idx="8567">
                  <c:v>-4.7051585999999999E-2</c:v>
                </c:pt>
                <c:pt idx="8568">
                  <c:v>-4.6828786999999997E-2</c:v>
                </c:pt>
                <c:pt idx="8569">
                  <c:v>-4.6537375999999998E-2</c:v>
                </c:pt>
                <c:pt idx="8570">
                  <c:v>-4.6236700999999998E-2</c:v>
                </c:pt>
                <c:pt idx="8571">
                  <c:v>-4.5715736999999999E-2</c:v>
                </c:pt>
                <c:pt idx="8572">
                  <c:v>-4.5101284999999998E-2</c:v>
                </c:pt>
                <c:pt idx="8573">
                  <c:v>-4.4337399999999999E-2</c:v>
                </c:pt>
                <c:pt idx="8574">
                  <c:v>-4.3728915E-2</c:v>
                </c:pt>
                <c:pt idx="8575">
                  <c:v>-4.3140787E-2</c:v>
                </c:pt>
                <c:pt idx="8576">
                  <c:v>-4.2665894000000003E-2</c:v>
                </c:pt>
                <c:pt idx="8577">
                  <c:v>-4.2241476E-2</c:v>
                </c:pt>
                <c:pt idx="8578">
                  <c:v>-4.1899274E-2</c:v>
                </c:pt>
                <c:pt idx="8579">
                  <c:v>-4.1701902999999999E-2</c:v>
                </c:pt>
                <c:pt idx="8580">
                  <c:v>-4.1743073999999998E-2</c:v>
                </c:pt>
                <c:pt idx="8581">
                  <c:v>-4.2088637999999998E-2</c:v>
                </c:pt>
                <c:pt idx="8582">
                  <c:v>-4.2701312999999998E-2</c:v>
                </c:pt>
                <c:pt idx="8583">
                  <c:v>-4.3328916000000002E-2</c:v>
                </c:pt>
                <c:pt idx="8584">
                  <c:v>-4.4143032999999998E-2</c:v>
                </c:pt>
                <c:pt idx="8585">
                  <c:v>-4.5067885000000002E-2</c:v>
                </c:pt>
                <c:pt idx="8586">
                  <c:v>-4.5766426999999998E-2</c:v>
                </c:pt>
                <c:pt idx="8587">
                  <c:v>-4.6424417000000003E-2</c:v>
                </c:pt>
                <c:pt idx="8588">
                  <c:v>-4.7070581E-2</c:v>
                </c:pt>
                <c:pt idx="8589">
                  <c:v>-4.7730702E-2</c:v>
                </c:pt>
                <c:pt idx="8590">
                  <c:v>-4.8374E-2</c:v>
                </c:pt>
                <c:pt idx="8591">
                  <c:v>-4.9042095000000001E-2</c:v>
                </c:pt>
                <c:pt idx="8592">
                  <c:v>-4.9615449999999998E-2</c:v>
                </c:pt>
                <c:pt idx="8593">
                  <c:v>-5.0116260000000003E-2</c:v>
                </c:pt>
                <c:pt idx="8594">
                  <c:v>-5.0495678000000002E-2</c:v>
                </c:pt>
                <c:pt idx="8595">
                  <c:v>-5.0563033E-2</c:v>
                </c:pt>
                <c:pt idx="8596">
                  <c:v>-5.0638045E-2</c:v>
                </c:pt>
                <c:pt idx="8597">
                  <c:v>-5.0573888999999997E-2</c:v>
                </c:pt>
                <c:pt idx="8598">
                  <c:v>-5.0553341000000002E-2</c:v>
                </c:pt>
                <c:pt idx="8599">
                  <c:v>-5.0519844000000001E-2</c:v>
                </c:pt>
                <c:pt idx="8600">
                  <c:v>-5.0472685000000003E-2</c:v>
                </c:pt>
                <c:pt idx="8601">
                  <c:v>-5.0472316000000003E-2</c:v>
                </c:pt>
                <c:pt idx="8602">
                  <c:v>-5.0271926000000001E-2</c:v>
                </c:pt>
                <c:pt idx="8603">
                  <c:v>-4.9869129999999998E-2</c:v>
                </c:pt>
                <c:pt idx="8604">
                  <c:v>-4.9203161000000002E-2</c:v>
                </c:pt>
                <c:pt idx="8605">
                  <c:v>-4.8358501999999998E-2</c:v>
                </c:pt>
                <c:pt idx="8606">
                  <c:v>-4.7210437000000001E-2</c:v>
                </c:pt>
                <c:pt idx="8607">
                  <c:v>-4.5997261999999997E-2</c:v>
                </c:pt>
                <c:pt idx="8608">
                  <c:v>-4.4491013000000003E-2</c:v>
                </c:pt>
                <c:pt idx="8609">
                  <c:v>-4.2728311999999997E-2</c:v>
                </c:pt>
                <c:pt idx="8610">
                  <c:v>-4.0597372E-2</c:v>
                </c:pt>
                <c:pt idx="8611">
                  <c:v>-3.8298608999999997E-2</c:v>
                </c:pt>
                <c:pt idx="8612">
                  <c:v>-3.5718852000000002E-2</c:v>
                </c:pt>
                <c:pt idx="8613">
                  <c:v>-3.3008290000000003E-2</c:v>
                </c:pt>
                <c:pt idx="8614">
                  <c:v>-3.0225411000000001E-2</c:v>
                </c:pt>
                <c:pt idx="8615">
                  <c:v>-2.7303641E-2</c:v>
                </c:pt>
                <c:pt idx="8616">
                  <c:v>-2.4131709000000001E-2</c:v>
                </c:pt>
                <c:pt idx="8617">
                  <c:v>-2.0733952999999999E-2</c:v>
                </c:pt>
                <c:pt idx="8618">
                  <c:v>-1.7169065000000001E-2</c:v>
                </c:pt>
                <c:pt idx="8619">
                  <c:v>-1.3618178999999999E-2</c:v>
                </c:pt>
                <c:pt idx="8620">
                  <c:v>-1.0098977E-2</c:v>
                </c:pt>
                <c:pt idx="8621">
                  <c:v>-6.4373132999999997E-3</c:v>
                </c:pt>
                <c:pt idx="8622">
                  <c:v>-2.9571151999999998E-3</c:v>
                </c:pt>
                <c:pt idx="8623">
                  <c:v>2.0166184000000001E-4</c:v>
                </c:pt>
                <c:pt idx="8624">
                  <c:v>3.1308625000000001E-3</c:v>
                </c:pt>
                <c:pt idx="8625">
                  <c:v>5.8636551999999998E-3</c:v>
                </c:pt>
                <c:pt idx="8626">
                  <c:v>8.2349500999999992E-3</c:v>
                </c:pt>
                <c:pt idx="8627">
                  <c:v>1.0487629E-2</c:v>
                </c:pt>
                <c:pt idx="8628">
                  <c:v>1.2616927999999999E-2</c:v>
                </c:pt>
                <c:pt idx="8629">
                  <c:v>1.4383526000000001E-2</c:v>
                </c:pt>
                <c:pt idx="8630">
                  <c:v>1.5953785000000002E-2</c:v>
                </c:pt>
                <c:pt idx="8631">
                  <c:v>1.7419423E-2</c:v>
                </c:pt>
                <c:pt idx="8632">
                  <c:v>1.8946168999999999E-2</c:v>
                </c:pt>
                <c:pt idx="8633">
                  <c:v>2.0335393E-2</c:v>
                </c:pt>
                <c:pt idx="8634">
                  <c:v>2.1695392000000001E-2</c:v>
                </c:pt>
                <c:pt idx="8635">
                  <c:v>2.2816091E-2</c:v>
                </c:pt>
                <c:pt idx="8636">
                  <c:v>2.3590119999999999E-2</c:v>
                </c:pt>
                <c:pt idx="8637">
                  <c:v>2.4250665000000001E-2</c:v>
                </c:pt>
                <c:pt idx="8638">
                  <c:v>2.4750927999999998E-2</c:v>
                </c:pt>
                <c:pt idx="8639">
                  <c:v>2.5027852999999999E-2</c:v>
                </c:pt>
                <c:pt idx="8640">
                  <c:v>2.5100186E-2</c:v>
                </c:pt>
                <c:pt idx="8641">
                  <c:v>2.5256193999999999E-2</c:v>
                </c:pt>
                <c:pt idx="8642">
                  <c:v>2.5212287999999999E-2</c:v>
                </c:pt>
                <c:pt idx="8643">
                  <c:v>2.5004710999999999E-2</c:v>
                </c:pt>
                <c:pt idx="8644">
                  <c:v>2.4836304999999999E-2</c:v>
                </c:pt>
                <c:pt idx="8645">
                  <c:v>2.4578574999999998E-2</c:v>
                </c:pt>
                <c:pt idx="8646">
                  <c:v>2.4149918999999999E-2</c:v>
                </c:pt>
                <c:pt idx="8647">
                  <c:v>2.3643484999999999E-2</c:v>
                </c:pt>
                <c:pt idx="8648">
                  <c:v>2.3205818E-2</c:v>
                </c:pt>
                <c:pt idx="8649">
                  <c:v>2.3024692999999999E-2</c:v>
                </c:pt>
                <c:pt idx="8650">
                  <c:v>2.2961410000000002E-2</c:v>
                </c:pt>
                <c:pt idx="8651">
                  <c:v>2.2665158000000001E-2</c:v>
                </c:pt>
                <c:pt idx="8652">
                  <c:v>2.227645E-2</c:v>
                </c:pt>
                <c:pt idx="8653">
                  <c:v>2.1673946999999999E-2</c:v>
                </c:pt>
                <c:pt idx="8654">
                  <c:v>2.1000363000000001E-2</c:v>
                </c:pt>
                <c:pt idx="8655">
                  <c:v>2.0010885999999999E-2</c:v>
                </c:pt>
                <c:pt idx="8656">
                  <c:v>1.8931645E-2</c:v>
                </c:pt>
                <c:pt idx="8657">
                  <c:v>1.7665591000000001E-2</c:v>
                </c:pt>
                <c:pt idx="8658">
                  <c:v>1.6263649000000002E-2</c:v>
                </c:pt>
                <c:pt idx="8659">
                  <c:v>1.4772676E-2</c:v>
                </c:pt>
                <c:pt idx="8660">
                  <c:v>1.3227318E-2</c:v>
                </c:pt>
                <c:pt idx="8661">
                  <c:v>1.1503401999999999E-2</c:v>
                </c:pt>
                <c:pt idx="8662">
                  <c:v>9.7058338000000008E-3</c:v>
                </c:pt>
                <c:pt idx="8663">
                  <c:v>7.8744720000000004E-3</c:v>
                </c:pt>
                <c:pt idx="8664">
                  <c:v>5.8768863000000001E-3</c:v>
                </c:pt>
                <c:pt idx="8665">
                  <c:v>4.0770056000000001E-3</c:v>
                </c:pt>
                <c:pt idx="8666">
                  <c:v>2.1063865000000002E-3</c:v>
                </c:pt>
                <c:pt idx="8667">
                  <c:v>1.0836571000000001E-4</c:v>
                </c:pt>
                <c:pt idx="8668">
                  <c:v>-1.9183278999999999E-3</c:v>
                </c:pt>
                <c:pt idx="8669">
                  <c:v>-3.9139031999999999E-3</c:v>
                </c:pt>
                <c:pt idx="8670">
                  <c:v>-5.9431335000000004E-3</c:v>
                </c:pt>
                <c:pt idx="8671">
                  <c:v>-7.8812485000000002E-3</c:v>
                </c:pt>
                <c:pt idx="8672">
                  <c:v>-9.6642857000000006E-3</c:v>
                </c:pt>
                <c:pt idx="8673">
                  <c:v>-1.1356906E-2</c:v>
                </c:pt>
                <c:pt idx="8674">
                  <c:v>-1.3088097999999999E-2</c:v>
                </c:pt>
                <c:pt idx="8675">
                  <c:v>-1.4664986E-2</c:v>
                </c:pt>
                <c:pt idx="8676">
                  <c:v>-1.5890768E-2</c:v>
                </c:pt>
                <c:pt idx="8677">
                  <c:v>-1.6976682E-2</c:v>
                </c:pt>
                <c:pt idx="8678">
                  <c:v>-1.8083983000000001E-2</c:v>
                </c:pt>
                <c:pt idx="8679">
                  <c:v>-1.9126850000000001E-2</c:v>
                </c:pt>
                <c:pt idx="8680">
                  <c:v>-1.9972124000000001E-2</c:v>
                </c:pt>
                <c:pt idx="8681">
                  <c:v>-2.0779148000000001E-2</c:v>
                </c:pt>
                <c:pt idx="8682">
                  <c:v>-2.1423113000000001E-2</c:v>
                </c:pt>
                <c:pt idx="8683">
                  <c:v>-2.1834203999999999E-2</c:v>
                </c:pt>
                <c:pt idx="8684">
                  <c:v>-2.2022427000000001E-2</c:v>
                </c:pt>
                <c:pt idx="8685">
                  <c:v>-2.1970572000000001E-2</c:v>
                </c:pt>
                <c:pt idx="8686">
                  <c:v>-2.1699843E-2</c:v>
                </c:pt>
                <c:pt idx="8687">
                  <c:v>-2.1191081000000001E-2</c:v>
                </c:pt>
                <c:pt idx="8688">
                  <c:v>-2.039732E-2</c:v>
                </c:pt>
                <c:pt idx="8689">
                  <c:v>-1.9248345E-2</c:v>
                </c:pt>
                <c:pt idx="8690">
                  <c:v>-1.7878059000000002E-2</c:v>
                </c:pt>
                <c:pt idx="8691">
                  <c:v>-1.6014893999999998E-2</c:v>
                </c:pt>
                <c:pt idx="8692">
                  <c:v>-1.4017574E-2</c:v>
                </c:pt>
                <c:pt idx="8693">
                  <c:v>-1.1787934E-2</c:v>
                </c:pt>
                <c:pt idx="8694">
                  <c:v>-9.5537322999999993E-3</c:v>
                </c:pt>
                <c:pt idx="8695">
                  <c:v>-7.1970458999999999E-3</c:v>
                </c:pt>
                <c:pt idx="8696">
                  <c:v>-4.7916855000000001E-3</c:v>
                </c:pt>
                <c:pt idx="8697">
                  <c:v>-2.3593494999999999E-3</c:v>
                </c:pt>
                <c:pt idx="8698">
                  <c:v>-2.8150701000000001E-5</c:v>
                </c:pt>
                <c:pt idx="8699">
                  <c:v>2.2289458999999998E-3</c:v>
                </c:pt>
                <c:pt idx="8700">
                  <c:v>4.4938232999999998E-3</c:v>
                </c:pt>
                <c:pt idx="8701">
                  <c:v>6.7560681999999997E-3</c:v>
                </c:pt>
                <c:pt idx="8702">
                  <c:v>9.0275123999999998E-3</c:v>
                </c:pt>
                <c:pt idx="8703">
                  <c:v>1.1219026999999999E-2</c:v>
                </c:pt>
                <c:pt idx="8704">
                  <c:v>1.3374952000000001E-2</c:v>
                </c:pt>
                <c:pt idx="8705">
                  <c:v>1.5688764000000001E-2</c:v>
                </c:pt>
                <c:pt idx="8706">
                  <c:v>1.7844282E-2</c:v>
                </c:pt>
                <c:pt idx="8707">
                  <c:v>2.0037993E-2</c:v>
                </c:pt>
                <c:pt idx="8708">
                  <c:v>2.2307556999999999E-2</c:v>
                </c:pt>
                <c:pt idx="8709">
                  <c:v>2.4575878999999998E-2</c:v>
                </c:pt>
                <c:pt idx="8710">
                  <c:v>2.6833381E-2</c:v>
                </c:pt>
                <c:pt idx="8711">
                  <c:v>2.9112587999999998E-2</c:v>
                </c:pt>
                <c:pt idx="8712">
                  <c:v>3.1304367999999999E-2</c:v>
                </c:pt>
                <c:pt idx="8713">
                  <c:v>3.3398655999999999E-2</c:v>
                </c:pt>
                <c:pt idx="8714">
                  <c:v>3.5594939999999999E-2</c:v>
                </c:pt>
                <c:pt idx="8715">
                  <c:v>3.7813119999999999E-2</c:v>
                </c:pt>
                <c:pt idx="8716">
                  <c:v>3.9887011999999999E-2</c:v>
                </c:pt>
                <c:pt idx="8717">
                  <c:v>4.2053344999999999E-2</c:v>
                </c:pt>
                <c:pt idx="8718">
                  <c:v>4.3988175999999997E-2</c:v>
                </c:pt>
                <c:pt idx="8719">
                  <c:v>4.5855858999999999E-2</c:v>
                </c:pt>
                <c:pt idx="8720">
                  <c:v>4.7821392999999997E-2</c:v>
                </c:pt>
                <c:pt idx="8721">
                  <c:v>4.9847621000000002E-2</c:v>
                </c:pt>
                <c:pt idx="8722">
                  <c:v>5.1930806000000003E-2</c:v>
                </c:pt>
                <c:pt idx="8723">
                  <c:v>5.3716941999999997E-2</c:v>
                </c:pt>
                <c:pt idx="8724">
                  <c:v>5.5302521E-2</c:v>
                </c:pt>
                <c:pt idx="8725">
                  <c:v>5.6722179999999997E-2</c:v>
                </c:pt>
                <c:pt idx="8726">
                  <c:v>5.8009992000000003E-2</c:v>
                </c:pt>
                <c:pt idx="8727">
                  <c:v>5.9002992999999997E-2</c:v>
                </c:pt>
                <c:pt idx="8728">
                  <c:v>5.9486241000000002E-2</c:v>
                </c:pt>
                <c:pt idx="8729">
                  <c:v>5.9746212E-2</c:v>
                </c:pt>
                <c:pt idx="8730">
                  <c:v>6.0003264000000001E-2</c:v>
                </c:pt>
                <c:pt idx="8731">
                  <c:v>5.9883766999999997E-2</c:v>
                </c:pt>
                <c:pt idx="8732">
                  <c:v>5.9520664000000001E-2</c:v>
                </c:pt>
                <c:pt idx="8733">
                  <c:v>5.9203775E-2</c:v>
                </c:pt>
                <c:pt idx="8734">
                  <c:v>5.8918097000000003E-2</c:v>
                </c:pt>
                <c:pt idx="8735">
                  <c:v>5.8868450000000003E-2</c:v>
                </c:pt>
                <c:pt idx="8736">
                  <c:v>5.8691460000000001E-2</c:v>
                </c:pt>
                <c:pt idx="8737">
                  <c:v>5.8397850000000001E-2</c:v>
                </c:pt>
                <c:pt idx="8738">
                  <c:v>5.8283397000000001E-2</c:v>
                </c:pt>
                <c:pt idx="8739">
                  <c:v>5.7944514000000003E-2</c:v>
                </c:pt>
                <c:pt idx="8740">
                  <c:v>5.7389419999999997E-2</c:v>
                </c:pt>
                <c:pt idx="8741">
                  <c:v>5.6677287E-2</c:v>
                </c:pt>
                <c:pt idx="8742">
                  <c:v>5.5829431999999998E-2</c:v>
                </c:pt>
                <c:pt idx="8743">
                  <c:v>5.4797197999999998E-2</c:v>
                </c:pt>
                <c:pt idx="8744">
                  <c:v>5.3656490000000001E-2</c:v>
                </c:pt>
                <c:pt idx="8745">
                  <c:v>5.2302926E-2</c:v>
                </c:pt>
                <c:pt idx="8746">
                  <c:v>5.1005608000000001E-2</c:v>
                </c:pt>
                <c:pt idx="8747">
                  <c:v>4.9691082999999997E-2</c:v>
                </c:pt>
                <c:pt idx="8748">
                  <c:v>4.8309787999999999E-2</c:v>
                </c:pt>
                <c:pt idx="8749">
                  <c:v>4.6779687E-2</c:v>
                </c:pt>
                <c:pt idx="8750">
                  <c:v>4.4942704E-2</c:v>
                </c:pt>
                <c:pt idx="8751">
                  <c:v>4.2694639999999999E-2</c:v>
                </c:pt>
                <c:pt idx="8752">
                  <c:v>4.0227510000000001E-2</c:v>
                </c:pt>
                <c:pt idx="8753">
                  <c:v>3.7570791999999999E-2</c:v>
                </c:pt>
                <c:pt idx="8754">
                  <c:v>3.4588716999999998E-2</c:v>
                </c:pt>
                <c:pt idx="8755">
                  <c:v>3.1705962999999997E-2</c:v>
                </c:pt>
                <c:pt idx="8756">
                  <c:v>2.8826666000000001E-2</c:v>
                </c:pt>
                <c:pt idx="8757">
                  <c:v>2.6047771000000001E-2</c:v>
                </c:pt>
                <c:pt idx="8758">
                  <c:v>2.3050227E-2</c:v>
                </c:pt>
                <c:pt idx="8759">
                  <c:v>2.0278468000000001E-2</c:v>
                </c:pt>
                <c:pt idx="8760">
                  <c:v>1.7331131E-2</c:v>
                </c:pt>
                <c:pt idx="8761">
                  <c:v>1.428333E-2</c:v>
                </c:pt>
                <c:pt idx="8762">
                  <c:v>1.1056345E-2</c:v>
                </c:pt>
                <c:pt idx="8763">
                  <c:v>7.6650028999999996E-3</c:v>
                </c:pt>
                <c:pt idx="8764">
                  <c:v>4.2326522E-3</c:v>
                </c:pt>
                <c:pt idx="8765">
                  <c:v>6.1813674E-4</c:v>
                </c:pt>
                <c:pt idx="8766">
                  <c:v>-3.0687332000000002E-3</c:v>
                </c:pt>
                <c:pt idx="8767">
                  <c:v>-6.7343189000000003E-3</c:v>
                </c:pt>
                <c:pt idx="8768">
                  <c:v>-1.0426925E-2</c:v>
                </c:pt>
                <c:pt idx="8769">
                  <c:v>-1.4024628000000001E-2</c:v>
                </c:pt>
                <c:pt idx="8770">
                  <c:v>-1.7540184E-2</c:v>
                </c:pt>
                <c:pt idx="8771">
                  <c:v>-2.1069929000000001E-2</c:v>
                </c:pt>
                <c:pt idx="8772">
                  <c:v>-2.4593402E-2</c:v>
                </c:pt>
                <c:pt idx="8773">
                  <c:v>-2.8119621000000001E-2</c:v>
                </c:pt>
                <c:pt idx="8774">
                  <c:v>-3.1645853000000002E-2</c:v>
                </c:pt>
                <c:pt idx="8775">
                  <c:v>-3.5120828999999999E-2</c:v>
                </c:pt>
                <c:pt idx="8776">
                  <c:v>-3.8329202999999999E-2</c:v>
                </c:pt>
                <c:pt idx="8777">
                  <c:v>-4.1375639999999998E-2</c:v>
                </c:pt>
                <c:pt idx="8778">
                  <c:v>-4.4391070999999997E-2</c:v>
                </c:pt>
                <c:pt idx="8779">
                  <c:v>-4.7215785000000003E-2</c:v>
                </c:pt>
                <c:pt idx="8780">
                  <c:v>-4.9857167000000001E-2</c:v>
                </c:pt>
                <c:pt idx="8781">
                  <c:v>-5.2176473000000001E-2</c:v>
                </c:pt>
                <c:pt idx="8782">
                  <c:v>-5.4587821000000002E-2</c:v>
                </c:pt>
                <c:pt idx="8783">
                  <c:v>-5.6901642000000002E-2</c:v>
                </c:pt>
                <c:pt idx="8784">
                  <c:v>-5.8966286E-2</c:v>
                </c:pt>
                <c:pt idx="8785">
                  <c:v>-6.0876161999999998E-2</c:v>
                </c:pt>
                <c:pt idx="8786">
                  <c:v>-6.2720738999999998E-2</c:v>
                </c:pt>
                <c:pt idx="8787">
                  <c:v>-6.4492918999999996E-2</c:v>
                </c:pt>
                <c:pt idx="8788">
                  <c:v>-6.6177274999999994E-2</c:v>
                </c:pt>
                <c:pt idx="8789">
                  <c:v>-6.7809707999999996E-2</c:v>
                </c:pt>
                <c:pt idx="8790">
                  <c:v>-6.9330689000000001E-2</c:v>
                </c:pt>
                <c:pt idx="8791">
                  <c:v>-7.0829939999999994E-2</c:v>
                </c:pt>
                <c:pt idx="8792">
                  <c:v>-7.2100179E-2</c:v>
                </c:pt>
                <c:pt idx="8793">
                  <c:v>-7.3354185000000002E-2</c:v>
                </c:pt>
                <c:pt idx="8794">
                  <c:v>-7.4547367000000003E-2</c:v>
                </c:pt>
                <c:pt idx="8795">
                  <c:v>-7.5952205999999994E-2</c:v>
                </c:pt>
                <c:pt idx="8796">
                  <c:v>-7.7441422999999995E-2</c:v>
                </c:pt>
                <c:pt idx="8797">
                  <c:v>-7.8740881999999998E-2</c:v>
                </c:pt>
                <c:pt idx="8798">
                  <c:v>-7.9889516999999993E-2</c:v>
                </c:pt>
                <c:pt idx="8799">
                  <c:v>-8.0976722000000001E-2</c:v>
                </c:pt>
                <c:pt idx="8800">
                  <c:v>-8.1918976000000004E-2</c:v>
                </c:pt>
                <c:pt idx="8801">
                  <c:v>-8.2651207000000004E-2</c:v>
                </c:pt>
                <c:pt idx="8802">
                  <c:v>-8.3396998E-2</c:v>
                </c:pt>
                <c:pt idx="8803">
                  <c:v>-8.3841548000000002E-2</c:v>
                </c:pt>
                <c:pt idx="8804">
                  <c:v>-8.4093240999999999E-2</c:v>
                </c:pt>
                <c:pt idx="8805">
                  <c:v>-8.4161423999999999E-2</c:v>
                </c:pt>
                <c:pt idx="8806">
                  <c:v>-8.4119373999999997E-2</c:v>
                </c:pt>
                <c:pt idx="8807">
                  <c:v>-8.3868902999999995E-2</c:v>
                </c:pt>
                <c:pt idx="8808">
                  <c:v>-8.3594370000000001E-2</c:v>
                </c:pt>
                <c:pt idx="8809">
                  <c:v>-8.3139239000000004E-2</c:v>
                </c:pt>
                <c:pt idx="8810">
                  <c:v>-8.2525874999999999E-2</c:v>
                </c:pt>
                <c:pt idx="8811">
                  <c:v>-8.1863193000000001E-2</c:v>
                </c:pt>
                <c:pt idx="8812">
                  <c:v>-8.1097825999999998E-2</c:v>
                </c:pt>
                <c:pt idx="8813">
                  <c:v>-8.0288708E-2</c:v>
                </c:pt>
                <c:pt idx="8814">
                  <c:v>-7.9348792000000001E-2</c:v>
                </c:pt>
                <c:pt idx="8815">
                  <c:v>-7.8403527000000001E-2</c:v>
                </c:pt>
                <c:pt idx="8816">
                  <c:v>-7.7280499000000002E-2</c:v>
                </c:pt>
                <c:pt idx="8817">
                  <c:v>-7.6347866E-2</c:v>
                </c:pt>
                <c:pt idx="8818">
                  <c:v>-7.5325255999999993E-2</c:v>
                </c:pt>
                <c:pt idx="8819">
                  <c:v>-7.4372507000000004E-2</c:v>
                </c:pt>
                <c:pt idx="8820">
                  <c:v>-7.3247255999999997E-2</c:v>
                </c:pt>
                <c:pt idx="8821">
                  <c:v>-7.1848886000000001E-2</c:v>
                </c:pt>
                <c:pt idx="8822">
                  <c:v>-7.0440437999999994E-2</c:v>
                </c:pt>
                <c:pt idx="8823">
                  <c:v>-6.8824012000000004E-2</c:v>
                </c:pt>
                <c:pt idx="8824">
                  <c:v>-6.7091075999999999E-2</c:v>
                </c:pt>
                <c:pt idx="8825">
                  <c:v>-6.5130886999999998E-2</c:v>
                </c:pt>
                <c:pt idx="8826">
                  <c:v>-6.2813234999999995E-2</c:v>
                </c:pt>
                <c:pt idx="8827">
                  <c:v>-6.0454544999999998E-2</c:v>
                </c:pt>
                <c:pt idx="8828">
                  <c:v>-5.8053588000000003E-2</c:v>
                </c:pt>
                <c:pt idx="8829">
                  <c:v>-5.5426227000000002E-2</c:v>
                </c:pt>
                <c:pt idx="8830">
                  <c:v>-5.2813552999999999E-2</c:v>
                </c:pt>
                <c:pt idx="8831">
                  <c:v>-4.9949904000000003E-2</c:v>
                </c:pt>
                <c:pt idx="8832">
                  <c:v>-4.7085153999999997E-2</c:v>
                </c:pt>
                <c:pt idx="8833">
                  <c:v>-4.4101117000000002E-2</c:v>
                </c:pt>
                <c:pt idx="8834">
                  <c:v>-4.1061226999999999E-2</c:v>
                </c:pt>
                <c:pt idx="8835">
                  <c:v>-3.8004213000000002E-2</c:v>
                </c:pt>
                <c:pt idx="8836">
                  <c:v>-3.5039097999999998E-2</c:v>
                </c:pt>
                <c:pt idx="8837">
                  <c:v>-3.2102031000000003E-2</c:v>
                </c:pt>
                <c:pt idx="8838">
                  <c:v>-2.9000967999999998E-2</c:v>
                </c:pt>
                <c:pt idx="8839">
                  <c:v>-2.6145237000000002E-2</c:v>
                </c:pt>
                <c:pt idx="8840">
                  <c:v>-2.3262008000000001E-2</c:v>
                </c:pt>
                <c:pt idx="8841">
                  <c:v>-2.0258601000000001E-2</c:v>
                </c:pt>
                <c:pt idx="8842">
                  <c:v>-1.7336455000000001E-2</c:v>
                </c:pt>
                <c:pt idx="8843">
                  <c:v>-1.4195548000000001E-2</c:v>
                </c:pt>
                <c:pt idx="8844">
                  <c:v>-1.0869027E-2</c:v>
                </c:pt>
                <c:pt idx="8845">
                  <c:v>-7.3201891999999996E-3</c:v>
                </c:pt>
                <c:pt idx="8846">
                  <c:v>-3.7347165000000001E-3</c:v>
                </c:pt>
                <c:pt idx="8847">
                  <c:v>2.3683008999999999E-4</c:v>
                </c:pt>
                <c:pt idx="8848">
                  <c:v>4.0694494999999999E-3</c:v>
                </c:pt>
                <c:pt idx="8849">
                  <c:v>7.9835550999999994E-3</c:v>
                </c:pt>
                <c:pt idx="8850">
                  <c:v>1.1914223E-2</c:v>
                </c:pt>
                <c:pt idx="8851">
                  <c:v>1.6050848999999999E-2</c:v>
                </c:pt>
                <c:pt idx="8852">
                  <c:v>2.0257335000000001E-2</c:v>
                </c:pt>
                <c:pt idx="8853">
                  <c:v>2.4356822E-2</c:v>
                </c:pt>
                <c:pt idx="8854">
                  <c:v>2.8476743999999998E-2</c:v>
                </c:pt>
                <c:pt idx="8855">
                  <c:v>3.2593670999999998E-2</c:v>
                </c:pt>
                <c:pt idx="8856">
                  <c:v>3.6704423999999999E-2</c:v>
                </c:pt>
                <c:pt idx="8857">
                  <c:v>4.0829433999999998E-2</c:v>
                </c:pt>
                <c:pt idx="8858">
                  <c:v>4.4928981E-2</c:v>
                </c:pt>
                <c:pt idx="8859">
                  <c:v>4.9124907000000002E-2</c:v>
                </c:pt>
                <c:pt idx="8860">
                  <c:v>5.3395405999999999E-2</c:v>
                </c:pt>
                <c:pt idx="8861">
                  <c:v>5.7721902999999998E-2</c:v>
                </c:pt>
                <c:pt idx="8862">
                  <c:v>6.2172760000000001E-2</c:v>
                </c:pt>
                <c:pt idx="8863">
                  <c:v>6.6496397999999998E-2</c:v>
                </c:pt>
                <c:pt idx="8864">
                  <c:v>7.0776542999999997E-2</c:v>
                </c:pt>
                <c:pt idx="8865">
                  <c:v>7.4904876999999995E-2</c:v>
                </c:pt>
                <c:pt idx="8866">
                  <c:v>7.8779340000000003E-2</c:v>
                </c:pt>
                <c:pt idx="8867">
                  <c:v>8.2498388000000006E-2</c:v>
                </c:pt>
                <c:pt idx="8868">
                  <c:v>8.6280415999999999E-2</c:v>
                </c:pt>
                <c:pt idx="8869">
                  <c:v>9.0297777999999995E-2</c:v>
                </c:pt>
                <c:pt idx="8870">
                  <c:v>9.4282828999999999E-2</c:v>
                </c:pt>
                <c:pt idx="8871">
                  <c:v>9.8531736999999994E-2</c:v>
                </c:pt>
                <c:pt idx="8872">
                  <c:v>0.10275473</c:v>
                </c:pt>
                <c:pt idx="8873">
                  <c:v>0.10714344000000001</c:v>
                </c:pt>
                <c:pt idx="8874">
                  <c:v>0.11140492</c:v>
                </c:pt>
                <c:pt idx="8875">
                  <c:v>0.11551023000000001</c:v>
                </c:pt>
                <c:pt idx="8876">
                  <c:v>0.11962113000000001</c:v>
                </c:pt>
                <c:pt idx="8877">
                  <c:v>0.12381312999999999</c:v>
                </c:pt>
                <c:pt idx="8878">
                  <c:v>0.12809407</c:v>
                </c:pt>
                <c:pt idx="8879">
                  <c:v>0.13235648</c:v>
                </c:pt>
                <c:pt idx="8880">
                  <c:v>0.13663020000000001</c:v>
                </c:pt>
                <c:pt idx="8881">
                  <c:v>0.14088888999999999</c:v>
                </c:pt>
                <c:pt idx="8882">
                  <c:v>0.14523075999999999</c:v>
                </c:pt>
                <c:pt idx="8883">
                  <c:v>0.14961392000000001</c:v>
                </c:pt>
                <c:pt idx="8884">
                  <c:v>0.15371956000000001</c:v>
                </c:pt>
                <c:pt idx="8885">
                  <c:v>0.15760026999999999</c:v>
                </c:pt>
                <c:pt idx="8886">
                  <c:v>0.16139856</c:v>
                </c:pt>
                <c:pt idx="8887">
                  <c:v>0.16516009000000001</c:v>
                </c:pt>
                <c:pt idx="8888">
                  <c:v>0.16867410999999999</c:v>
                </c:pt>
                <c:pt idx="8889">
                  <c:v>0.17180830999999999</c:v>
                </c:pt>
                <c:pt idx="8890">
                  <c:v>0.17465204000000001</c:v>
                </c:pt>
                <c:pt idx="8891">
                  <c:v>0.17754537000000001</c:v>
                </c:pt>
                <c:pt idx="8892">
                  <c:v>0.18008874999999999</c:v>
                </c:pt>
                <c:pt idx="8893">
                  <c:v>0.18254701000000001</c:v>
                </c:pt>
                <c:pt idx="8894">
                  <c:v>0.18495615000000001</c:v>
                </c:pt>
                <c:pt idx="8895">
                  <c:v>0.18739116</c:v>
                </c:pt>
                <c:pt idx="8896">
                  <c:v>0.18940129999999999</c:v>
                </c:pt>
                <c:pt idx="8897">
                  <c:v>0.19125022999999999</c:v>
                </c:pt>
                <c:pt idx="8898">
                  <c:v>0.19291910000000001</c:v>
                </c:pt>
                <c:pt idx="8899">
                  <c:v>0.19439724999999999</c:v>
                </c:pt>
                <c:pt idx="8900">
                  <c:v>0.19551877000000001</c:v>
                </c:pt>
                <c:pt idx="8901">
                  <c:v>0.19643978000000001</c:v>
                </c:pt>
                <c:pt idx="8902">
                  <c:v>0.19720636</c:v>
                </c:pt>
                <c:pt idx="8903">
                  <c:v>0.19781546</c:v>
                </c:pt>
                <c:pt idx="8904">
                  <c:v>0.19822432000000001</c:v>
                </c:pt>
                <c:pt idx="8905">
                  <c:v>0.19826394999999999</c:v>
                </c:pt>
                <c:pt idx="8906">
                  <c:v>0.19814180000000001</c:v>
                </c:pt>
                <c:pt idx="8907">
                  <c:v>0.19772165</c:v>
                </c:pt>
                <c:pt idx="8908">
                  <c:v>0.19721097000000001</c:v>
                </c:pt>
                <c:pt idx="8909">
                  <c:v>0.19651626999999999</c:v>
                </c:pt>
                <c:pt idx="8910">
                  <c:v>0.19562590999999999</c:v>
                </c:pt>
                <c:pt idx="8911">
                  <c:v>0.19444555999999999</c:v>
                </c:pt>
                <c:pt idx="8912">
                  <c:v>0.1931872</c:v>
                </c:pt>
                <c:pt idx="8913">
                  <c:v>0.19164829</c:v>
                </c:pt>
                <c:pt idx="8914">
                  <c:v>0.18989126000000001</c:v>
                </c:pt>
                <c:pt idx="8915">
                  <c:v>0.18804122000000001</c:v>
                </c:pt>
                <c:pt idx="8916">
                  <c:v>0.1862422</c:v>
                </c:pt>
                <c:pt idx="8917">
                  <c:v>0.18426608</c:v>
                </c:pt>
                <c:pt idx="8918">
                  <c:v>0.18203153999999999</c:v>
                </c:pt>
                <c:pt idx="8919">
                  <c:v>0.17974010000000001</c:v>
                </c:pt>
                <c:pt idx="8920">
                  <c:v>0.17745732</c:v>
                </c:pt>
                <c:pt idx="8921">
                  <c:v>0.17511196000000001</c:v>
                </c:pt>
                <c:pt idx="8922">
                  <c:v>0.17257908999999999</c:v>
                </c:pt>
                <c:pt idx="8923">
                  <c:v>0.17000162999999999</c:v>
                </c:pt>
                <c:pt idx="8924">
                  <c:v>0.16732916</c:v>
                </c:pt>
                <c:pt idx="8925">
                  <c:v>0.16463936000000001</c:v>
                </c:pt>
                <c:pt idx="8926">
                  <c:v>0.16208347000000001</c:v>
                </c:pt>
                <c:pt idx="8927">
                  <c:v>0.159473</c:v>
                </c:pt>
                <c:pt idx="8928">
                  <c:v>0.15691093</c:v>
                </c:pt>
                <c:pt idx="8929">
                  <c:v>0.15424108</c:v>
                </c:pt>
                <c:pt idx="8930">
                  <c:v>0.15142201</c:v>
                </c:pt>
                <c:pt idx="8931">
                  <c:v>0.14850119000000001</c:v>
                </c:pt>
                <c:pt idx="8932">
                  <c:v>0.14563098999999999</c:v>
                </c:pt>
                <c:pt idx="8933">
                  <c:v>0.14265057</c:v>
                </c:pt>
                <c:pt idx="8934">
                  <c:v>0.1395448</c:v>
                </c:pt>
                <c:pt idx="8935">
                  <c:v>0.13629670999999999</c:v>
                </c:pt>
                <c:pt idx="8936">
                  <c:v>0.13328495000000001</c:v>
                </c:pt>
                <c:pt idx="8937">
                  <c:v>0.13025561999999999</c:v>
                </c:pt>
                <c:pt idx="8938">
                  <c:v>0.12708375999999999</c:v>
                </c:pt>
                <c:pt idx="8939">
                  <c:v>0.12414579000000001</c:v>
                </c:pt>
                <c:pt idx="8940">
                  <c:v>0.12124844</c:v>
                </c:pt>
                <c:pt idx="8941">
                  <c:v>0.11829485000000001</c:v>
                </c:pt>
                <c:pt idx="8942">
                  <c:v>0.11521487</c:v>
                </c:pt>
                <c:pt idx="8943">
                  <c:v>0.11225362999999999</c:v>
                </c:pt>
                <c:pt idx="8944">
                  <c:v>0.10942426</c:v>
                </c:pt>
                <c:pt idx="8945">
                  <c:v>0.10671066999999999</c:v>
                </c:pt>
                <c:pt idx="8946">
                  <c:v>0.1039252</c:v>
                </c:pt>
                <c:pt idx="8947">
                  <c:v>0.10134679000000001</c:v>
                </c:pt>
                <c:pt idx="8948">
                  <c:v>9.8925345999999997E-2</c:v>
                </c:pt>
                <c:pt idx="8949">
                  <c:v>9.6498908999999994E-2</c:v>
                </c:pt>
                <c:pt idx="8950">
                  <c:v>9.3927548999999999E-2</c:v>
                </c:pt>
                <c:pt idx="8951">
                  <c:v>9.1129443000000004E-2</c:v>
                </c:pt>
                <c:pt idx="8952">
                  <c:v>8.8495117999999998E-2</c:v>
                </c:pt>
                <c:pt idx="8953">
                  <c:v>8.5838185999999997E-2</c:v>
                </c:pt>
                <c:pt idx="8954">
                  <c:v>8.3016146999999998E-2</c:v>
                </c:pt>
                <c:pt idx="8955">
                  <c:v>8.0098064999999996E-2</c:v>
                </c:pt>
                <c:pt idx="8956">
                  <c:v>7.7235781000000003E-2</c:v>
                </c:pt>
                <c:pt idx="8957">
                  <c:v>7.4188831999999996E-2</c:v>
                </c:pt>
                <c:pt idx="8958">
                  <c:v>7.0913983999999999E-2</c:v>
                </c:pt>
                <c:pt idx="8959">
                  <c:v>6.746278E-2</c:v>
                </c:pt>
                <c:pt idx="8960">
                  <c:v>6.4034064000000002E-2</c:v>
                </c:pt>
                <c:pt idx="8961">
                  <c:v>6.0622020999999998E-2</c:v>
                </c:pt>
                <c:pt idx="8962">
                  <c:v>5.7103741E-2</c:v>
                </c:pt>
                <c:pt idx="8963">
                  <c:v>5.3536802000000001E-2</c:v>
                </c:pt>
                <c:pt idx="8964">
                  <c:v>4.9922422000000001E-2</c:v>
                </c:pt>
                <c:pt idx="8965">
                  <c:v>4.6459449E-2</c:v>
                </c:pt>
                <c:pt idx="8966">
                  <c:v>4.2923374E-2</c:v>
                </c:pt>
                <c:pt idx="8967">
                  <c:v>3.9448956E-2</c:v>
                </c:pt>
                <c:pt idx="8968">
                  <c:v>3.5915019999999999E-2</c:v>
                </c:pt>
                <c:pt idx="8969">
                  <c:v>3.2447997999999999E-2</c:v>
                </c:pt>
                <c:pt idx="8970">
                  <c:v>2.8841338000000001E-2</c:v>
                </c:pt>
                <c:pt idx="8971">
                  <c:v>2.5262811E-2</c:v>
                </c:pt>
                <c:pt idx="8972">
                  <c:v>2.1767359999999999E-2</c:v>
                </c:pt>
                <c:pt idx="8973">
                  <c:v>1.826361E-2</c:v>
                </c:pt>
                <c:pt idx="8974">
                  <c:v>1.4757308E-2</c:v>
                </c:pt>
                <c:pt idx="8975">
                  <c:v>1.1259155E-2</c:v>
                </c:pt>
                <c:pt idx="8976">
                  <c:v>7.7460575000000004E-3</c:v>
                </c:pt>
                <c:pt idx="8977">
                  <c:v>4.3105289E-3</c:v>
                </c:pt>
                <c:pt idx="8978">
                  <c:v>9.8728230999999998E-4</c:v>
                </c:pt>
                <c:pt idx="8979">
                  <c:v>-2.4589795999999998E-3</c:v>
                </c:pt>
                <c:pt idx="8980">
                  <c:v>-5.8945934000000002E-3</c:v>
                </c:pt>
                <c:pt idx="8981">
                  <c:v>-9.2404419000000002E-3</c:v>
                </c:pt>
                <c:pt idx="8982">
                  <c:v>-1.2520388E-2</c:v>
                </c:pt>
                <c:pt idx="8983">
                  <c:v>-1.5761587000000001E-2</c:v>
                </c:pt>
                <c:pt idx="8984">
                  <c:v>-1.9149474E-2</c:v>
                </c:pt>
                <c:pt idx="8985">
                  <c:v>-2.2487255000000001E-2</c:v>
                </c:pt>
                <c:pt idx="8986">
                  <c:v>-2.5726995999999999E-2</c:v>
                </c:pt>
                <c:pt idx="8987">
                  <c:v>-2.8696583000000001E-2</c:v>
                </c:pt>
                <c:pt idx="8988">
                  <c:v>-3.1809745E-2</c:v>
                </c:pt>
                <c:pt idx="8989">
                  <c:v>-3.4714624999999999E-2</c:v>
                </c:pt>
                <c:pt idx="8990">
                  <c:v>-3.7725781999999999E-2</c:v>
                </c:pt>
                <c:pt idx="8991">
                  <c:v>-4.0661871000000002E-2</c:v>
                </c:pt>
                <c:pt idx="8992">
                  <c:v>-4.3650442999999997E-2</c:v>
                </c:pt>
                <c:pt idx="8993">
                  <c:v>-4.6607065000000003E-2</c:v>
                </c:pt>
                <c:pt idx="8994">
                  <c:v>-4.9570491000000001E-2</c:v>
                </c:pt>
                <c:pt idx="8995">
                  <c:v>-5.2615118000000002E-2</c:v>
                </c:pt>
                <c:pt idx="8996">
                  <c:v>-5.5676413000000001E-2</c:v>
                </c:pt>
                <c:pt idx="8997">
                  <c:v>-5.8620775E-2</c:v>
                </c:pt>
                <c:pt idx="8998">
                  <c:v>-6.1648237000000002E-2</c:v>
                </c:pt>
                <c:pt idx="8999">
                  <c:v>-6.4873814000000002E-2</c:v>
                </c:pt>
                <c:pt idx="9000">
                  <c:v>-6.8048500999999997E-2</c:v>
                </c:pt>
                <c:pt idx="9001">
                  <c:v>-7.1248798000000002E-2</c:v>
                </c:pt>
                <c:pt idx="9002">
                  <c:v>-7.4490393000000002E-2</c:v>
                </c:pt>
                <c:pt idx="9003">
                  <c:v>-7.8004717000000001E-2</c:v>
                </c:pt>
                <c:pt idx="9004">
                  <c:v>-8.1732340000000001E-2</c:v>
                </c:pt>
                <c:pt idx="9005">
                  <c:v>-8.5627002999999993E-2</c:v>
                </c:pt>
                <c:pt idx="9006">
                  <c:v>-8.9528701000000002E-2</c:v>
                </c:pt>
                <c:pt idx="9007">
                  <c:v>-9.3301122E-2</c:v>
                </c:pt>
                <c:pt idx="9008">
                  <c:v>-9.7123136999999998E-2</c:v>
                </c:pt>
                <c:pt idx="9009">
                  <c:v>-0.10091198999999999</c:v>
                </c:pt>
                <c:pt idx="9010">
                  <c:v>-0.10466486999999999</c:v>
                </c:pt>
                <c:pt idx="9011">
                  <c:v>-0.10827763999999999</c:v>
                </c:pt>
                <c:pt idx="9012">
                  <c:v>-0.11191131</c:v>
                </c:pt>
                <c:pt idx="9013">
                  <c:v>-0.11527414</c:v>
                </c:pt>
                <c:pt idx="9014">
                  <c:v>-0.11868798999999999</c:v>
                </c:pt>
                <c:pt idx="9015">
                  <c:v>-0.12183223</c:v>
                </c:pt>
                <c:pt idx="9016">
                  <c:v>-0.12498028</c:v>
                </c:pt>
                <c:pt idx="9017">
                  <c:v>-0.12795456999999999</c:v>
                </c:pt>
                <c:pt idx="9018">
                  <c:v>-0.13061249999999999</c:v>
                </c:pt>
                <c:pt idx="9019">
                  <c:v>-0.13297254</c:v>
                </c:pt>
                <c:pt idx="9020">
                  <c:v>-0.13506898000000001</c:v>
                </c:pt>
                <c:pt idx="9021">
                  <c:v>-0.13714878</c:v>
                </c:pt>
                <c:pt idx="9022">
                  <c:v>-0.13908413</c:v>
                </c:pt>
                <c:pt idx="9023">
                  <c:v>-0.14108513</c:v>
                </c:pt>
                <c:pt idx="9024">
                  <c:v>-0.14297044</c:v>
                </c:pt>
                <c:pt idx="9025">
                  <c:v>-0.14478770999999999</c:v>
                </c:pt>
                <c:pt idx="9026">
                  <c:v>-0.1465552</c:v>
                </c:pt>
                <c:pt idx="9027">
                  <c:v>-0.14812727000000001</c:v>
                </c:pt>
                <c:pt idx="9028">
                  <c:v>-0.14965951999999999</c:v>
                </c:pt>
                <c:pt idx="9029">
                  <c:v>-0.15109961999999999</c:v>
                </c:pt>
                <c:pt idx="9030">
                  <c:v>-0.15244645000000001</c:v>
                </c:pt>
                <c:pt idx="9031">
                  <c:v>-0.15382282999999999</c:v>
                </c:pt>
                <c:pt idx="9032">
                  <c:v>-0.15505287000000001</c:v>
                </c:pt>
                <c:pt idx="9033">
                  <c:v>-0.15605807999999999</c:v>
                </c:pt>
                <c:pt idx="9034">
                  <c:v>-0.15717985000000001</c:v>
                </c:pt>
                <c:pt idx="9035">
                  <c:v>-0.15805178</c:v>
                </c:pt>
                <c:pt idx="9036">
                  <c:v>-0.15876899999999999</c:v>
                </c:pt>
                <c:pt idx="9037">
                  <c:v>-0.15910584999999999</c:v>
                </c:pt>
                <c:pt idx="9038">
                  <c:v>-0.15925565999999999</c:v>
                </c:pt>
                <c:pt idx="9039">
                  <c:v>-0.1592326</c:v>
                </c:pt>
                <c:pt idx="9040">
                  <c:v>-0.15914438</c:v>
                </c:pt>
                <c:pt idx="9041">
                  <c:v>-0.15900359</c:v>
                </c:pt>
                <c:pt idx="9042">
                  <c:v>-0.15865929000000001</c:v>
                </c:pt>
                <c:pt idx="9043">
                  <c:v>-0.15822016999999999</c:v>
                </c:pt>
                <c:pt idx="9044">
                  <c:v>-0.15755995</c:v>
                </c:pt>
                <c:pt idx="9045">
                  <c:v>-0.15684946</c:v>
                </c:pt>
                <c:pt idx="9046">
                  <c:v>-0.15571148000000001</c:v>
                </c:pt>
                <c:pt idx="9047">
                  <c:v>-0.15450098000000001</c:v>
                </c:pt>
                <c:pt idx="9048">
                  <c:v>-0.15318988</c:v>
                </c:pt>
                <c:pt idx="9049">
                  <c:v>-0.15174799</c:v>
                </c:pt>
                <c:pt idx="9050">
                  <c:v>-0.15005043000000001</c:v>
                </c:pt>
                <c:pt idx="9051">
                  <c:v>-0.14818292</c:v>
                </c:pt>
                <c:pt idx="9052">
                  <c:v>-0.14636904000000001</c:v>
                </c:pt>
                <c:pt idx="9053">
                  <c:v>-0.14444290000000001</c:v>
                </c:pt>
                <c:pt idx="9054">
                  <c:v>-0.14245331999999999</c:v>
                </c:pt>
                <c:pt idx="9055">
                  <c:v>-0.14045246</c:v>
                </c:pt>
                <c:pt idx="9056">
                  <c:v>-0.13848763</c:v>
                </c:pt>
                <c:pt idx="9057">
                  <c:v>-0.13639523000000001</c:v>
                </c:pt>
                <c:pt idx="9058">
                  <c:v>-0.13433016</c:v>
                </c:pt>
                <c:pt idx="9059">
                  <c:v>-0.13226951000000001</c:v>
                </c:pt>
                <c:pt idx="9060">
                  <c:v>-0.13017332000000001</c:v>
                </c:pt>
                <c:pt idx="9061">
                  <c:v>-0.12821025</c:v>
                </c:pt>
                <c:pt idx="9062">
                  <c:v>-0.12621335</c:v>
                </c:pt>
                <c:pt idx="9063">
                  <c:v>-0.1241549</c:v>
                </c:pt>
                <c:pt idx="9064">
                  <c:v>-0.12204287</c:v>
                </c:pt>
                <c:pt idx="9065">
                  <c:v>-0.12016108</c:v>
                </c:pt>
                <c:pt idx="9066">
                  <c:v>-0.11831618000000001</c:v>
                </c:pt>
                <c:pt idx="9067">
                  <c:v>-0.11642725</c:v>
                </c:pt>
                <c:pt idx="9068">
                  <c:v>-0.1143332</c:v>
                </c:pt>
                <c:pt idx="9069">
                  <c:v>-0.11218633</c:v>
                </c:pt>
                <c:pt idx="9070">
                  <c:v>-0.11002901</c:v>
                </c:pt>
                <c:pt idx="9071">
                  <c:v>-0.10789161</c:v>
                </c:pt>
                <c:pt idx="9072">
                  <c:v>-0.10566989</c:v>
                </c:pt>
                <c:pt idx="9073">
                  <c:v>-0.10334997999999999</c:v>
                </c:pt>
                <c:pt idx="9074">
                  <c:v>-0.10106935</c:v>
                </c:pt>
                <c:pt idx="9075">
                  <c:v>-9.8741432000000004E-2</c:v>
                </c:pt>
                <c:pt idx="9076">
                  <c:v>-9.6540045000000005E-2</c:v>
                </c:pt>
                <c:pt idx="9077">
                  <c:v>-9.4310683000000006E-2</c:v>
                </c:pt>
                <c:pt idx="9078">
                  <c:v>-9.2072678000000005E-2</c:v>
                </c:pt>
                <c:pt idx="9079">
                  <c:v>-8.9933060999999995E-2</c:v>
                </c:pt>
                <c:pt idx="9080">
                  <c:v>-8.7849877000000007E-2</c:v>
                </c:pt>
                <c:pt idx="9081">
                  <c:v>-8.5880530999999996E-2</c:v>
                </c:pt>
                <c:pt idx="9082">
                  <c:v>-8.3883586999999996E-2</c:v>
                </c:pt>
                <c:pt idx="9083">
                  <c:v>-8.1886365000000003E-2</c:v>
                </c:pt>
                <c:pt idx="9084">
                  <c:v>-7.9976951000000004E-2</c:v>
                </c:pt>
                <c:pt idx="9085">
                  <c:v>-7.8074063999999999E-2</c:v>
                </c:pt>
                <c:pt idx="9086">
                  <c:v>-7.6130669999999998E-2</c:v>
                </c:pt>
                <c:pt idx="9087">
                  <c:v>-7.4313601000000007E-2</c:v>
                </c:pt>
                <c:pt idx="9088">
                  <c:v>-7.2577799999999998E-2</c:v>
                </c:pt>
                <c:pt idx="9089">
                  <c:v>-7.1169519000000001E-2</c:v>
                </c:pt>
                <c:pt idx="9090">
                  <c:v>-6.981772E-2</c:v>
                </c:pt>
                <c:pt idx="9091">
                  <c:v>-6.8767125999999998E-2</c:v>
                </c:pt>
                <c:pt idx="9092">
                  <c:v>-6.7901740000000002E-2</c:v>
                </c:pt>
                <c:pt idx="9093">
                  <c:v>-6.7229713999999996E-2</c:v>
                </c:pt>
                <c:pt idx="9094">
                  <c:v>-6.6656866999999995E-2</c:v>
                </c:pt>
                <c:pt idx="9095">
                  <c:v>-6.6300192999999993E-2</c:v>
                </c:pt>
                <c:pt idx="9096">
                  <c:v>-6.5945022000000006E-2</c:v>
                </c:pt>
                <c:pt idx="9097">
                  <c:v>-6.5799112000000007E-2</c:v>
                </c:pt>
                <c:pt idx="9098">
                  <c:v>-6.5730390999999999E-2</c:v>
                </c:pt>
                <c:pt idx="9099">
                  <c:v>-6.5613682000000007E-2</c:v>
                </c:pt>
                <c:pt idx="9100">
                  <c:v>-6.5640391000000006E-2</c:v>
                </c:pt>
                <c:pt idx="9101">
                  <c:v>-6.5601137000000004E-2</c:v>
                </c:pt>
                <c:pt idx="9102">
                  <c:v>-6.5621659999999998E-2</c:v>
                </c:pt>
                <c:pt idx="9103">
                  <c:v>-6.5571418000000006E-2</c:v>
                </c:pt>
                <c:pt idx="9104">
                  <c:v>-6.5677298999999995E-2</c:v>
                </c:pt>
                <c:pt idx="9105">
                  <c:v>-6.5660331000000002E-2</c:v>
                </c:pt>
                <c:pt idx="9106">
                  <c:v>-6.5550578999999998E-2</c:v>
                </c:pt>
                <c:pt idx="9107">
                  <c:v>-6.5557647999999996E-2</c:v>
                </c:pt>
                <c:pt idx="9108">
                  <c:v>-6.5606583999999996E-2</c:v>
                </c:pt>
                <c:pt idx="9109">
                  <c:v>-6.5763901999999999E-2</c:v>
                </c:pt>
                <c:pt idx="9110">
                  <c:v>-6.5965481000000006E-2</c:v>
                </c:pt>
                <c:pt idx="9111">
                  <c:v>-6.6233549000000003E-2</c:v>
                </c:pt>
                <c:pt idx="9112">
                  <c:v>-6.6309277999999999E-2</c:v>
                </c:pt>
                <c:pt idx="9113">
                  <c:v>-6.6581719999999997E-2</c:v>
                </c:pt>
                <c:pt idx="9114">
                  <c:v>-6.6720979999999999E-2</c:v>
                </c:pt>
                <c:pt idx="9115">
                  <c:v>-6.6696428000000002E-2</c:v>
                </c:pt>
                <c:pt idx="9116">
                  <c:v>-6.6633019000000002E-2</c:v>
                </c:pt>
                <c:pt idx="9117">
                  <c:v>-6.6380069999999999E-2</c:v>
                </c:pt>
                <c:pt idx="9118">
                  <c:v>-6.5997196999999994E-2</c:v>
                </c:pt>
                <c:pt idx="9119">
                  <c:v>-6.5434614000000002E-2</c:v>
                </c:pt>
                <c:pt idx="9120">
                  <c:v>-6.4820698999999996E-2</c:v>
                </c:pt>
                <c:pt idx="9121">
                  <c:v>-6.4128714000000003E-2</c:v>
                </c:pt>
                <c:pt idx="9122">
                  <c:v>-6.3345380000000007E-2</c:v>
                </c:pt>
                <c:pt idx="9123">
                  <c:v>-6.2580815999999997E-2</c:v>
                </c:pt>
                <c:pt idx="9124">
                  <c:v>-6.1811943000000001E-2</c:v>
                </c:pt>
                <c:pt idx="9125">
                  <c:v>-6.1032729000000001E-2</c:v>
                </c:pt>
                <c:pt idx="9126">
                  <c:v>-6.0337058999999998E-2</c:v>
                </c:pt>
                <c:pt idx="9127">
                  <c:v>-5.9728307000000001E-2</c:v>
                </c:pt>
                <c:pt idx="9128">
                  <c:v>-5.9110129999999997E-2</c:v>
                </c:pt>
                <c:pt idx="9129">
                  <c:v>-5.8472479000000001E-2</c:v>
                </c:pt>
                <c:pt idx="9130">
                  <c:v>-5.7999363999999998E-2</c:v>
                </c:pt>
                <c:pt idx="9131">
                  <c:v>-5.7698665000000003E-2</c:v>
                </c:pt>
                <c:pt idx="9132">
                  <c:v>-5.7495385000000003E-2</c:v>
                </c:pt>
                <c:pt idx="9133">
                  <c:v>-5.7605057000000001E-2</c:v>
                </c:pt>
                <c:pt idx="9134">
                  <c:v>-5.7789369E-2</c:v>
                </c:pt>
                <c:pt idx="9135">
                  <c:v>-5.8202396000000003E-2</c:v>
                </c:pt>
                <c:pt idx="9136">
                  <c:v>-5.8635761000000002E-2</c:v>
                </c:pt>
                <c:pt idx="9137">
                  <c:v>-5.9107898999999998E-2</c:v>
                </c:pt>
                <c:pt idx="9138">
                  <c:v>-5.9533508999999998E-2</c:v>
                </c:pt>
                <c:pt idx="9139">
                  <c:v>-6.0017225E-2</c:v>
                </c:pt>
                <c:pt idx="9140">
                  <c:v>-6.0367619999999997E-2</c:v>
                </c:pt>
                <c:pt idx="9141">
                  <c:v>-6.0741353999999997E-2</c:v>
                </c:pt>
                <c:pt idx="9142">
                  <c:v>-6.1201663000000003E-2</c:v>
                </c:pt>
                <c:pt idx="9143">
                  <c:v>-6.1651149000000002E-2</c:v>
                </c:pt>
                <c:pt idx="9144">
                  <c:v>-6.2099577000000003E-2</c:v>
                </c:pt>
                <c:pt idx="9145">
                  <c:v>-6.2555255000000004E-2</c:v>
                </c:pt>
                <c:pt idx="9146">
                  <c:v>-6.2998311000000001E-2</c:v>
                </c:pt>
                <c:pt idx="9147">
                  <c:v>-6.3463289000000006E-2</c:v>
                </c:pt>
                <c:pt idx="9148">
                  <c:v>-6.3838486999999999E-2</c:v>
                </c:pt>
                <c:pt idx="9149">
                  <c:v>-6.4126656000000004E-2</c:v>
                </c:pt>
                <c:pt idx="9150">
                  <c:v>-6.4433744000000001E-2</c:v>
                </c:pt>
                <c:pt idx="9151">
                  <c:v>-6.4734245999999995E-2</c:v>
                </c:pt>
                <c:pt idx="9152">
                  <c:v>-6.4974427000000001E-2</c:v>
                </c:pt>
                <c:pt idx="9153">
                  <c:v>-6.5070291000000002E-2</c:v>
                </c:pt>
                <c:pt idx="9154">
                  <c:v>-6.5329883000000005E-2</c:v>
                </c:pt>
                <c:pt idx="9155">
                  <c:v>-6.5476780999999998E-2</c:v>
                </c:pt>
                <c:pt idx="9156">
                  <c:v>-6.5504446999999993E-2</c:v>
                </c:pt>
                <c:pt idx="9157">
                  <c:v>-6.5688195000000005E-2</c:v>
                </c:pt>
                <c:pt idx="9158">
                  <c:v>-6.5738682000000007E-2</c:v>
                </c:pt>
                <c:pt idx="9159">
                  <c:v>-6.5723543999999995E-2</c:v>
                </c:pt>
                <c:pt idx="9160">
                  <c:v>-6.5726257999999996E-2</c:v>
                </c:pt>
                <c:pt idx="9161">
                  <c:v>-6.5639040999999995E-2</c:v>
                </c:pt>
                <c:pt idx="9162">
                  <c:v>-6.5531413999999996E-2</c:v>
                </c:pt>
                <c:pt idx="9163">
                  <c:v>-6.555648E-2</c:v>
                </c:pt>
                <c:pt idx="9164">
                  <c:v>-6.5471242999999998E-2</c:v>
                </c:pt>
                <c:pt idx="9165">
                  <c:v>-6.5176679000000001E-2</c:v>
                </c:pt>
                <c:pt idx="9166">
                  <c:v>-6.4594068000000004E-2</c:v>
                </c:pt>
                <c:pt idx="9167">
                  <c:v>-6.3994732999999998E-2</c:v>
                </c:pt>
                <c:pt idx="9168">
                  <c:v>-6.3295009999999999E-2</c:v>
                </c:pt>
                <c:pt idx="9169">
                  <c:v>-6.2517644999999997E-2</c:v>
                </c:pt>
                <c:pt idx="9170">
                  <c:v>-6.1754699000000003E-2</c:v>
                </c:pt>
                <c:pt idx="9171">
                  <c:v>-6.0978811000000001E-2</c:v>
                </c:pt>
                <c:pt idx="9172">
                  <c:v>-6.0225936000000001E-2</c:v>
                </c:pt>
                <c:pt idx="9173">
                  <c:v>-5.9372825999999997E-2</c:v>
                </c:pt>
                <c:pt idx="9174">
                  <c:v>-5.8444146000000002E-2</c:v>
                </c:pt>
                <c:pt idx="9175">
                  <c:v>-5.7440391E-2</c:v>
                </c:pt>
                <c:pt idx="9176">
                  <c:v>-5.6418207999999997E-2</c:v>
                </c:pt>
                <c:pt idx="9177">
                  <c:v>-5.5457354E-2</c:v>
                </c:pt>
                <c:pt idx="9178">
                  <c:v>-5.4277209E-2</c:v>
                </c:pt>
                <c:pt idx="9179">
                  <c:v>-5.2990994E-2</c:v>
                </c:pt>
                <c:pt idx="9180">
                  <c:v>-5.1581109999999999E-2</c:v>
                </c:pt>
                <c:pt idx="9181">
                  <c:v>-5.0228413E-2</c:v>
                </c:pt>
                <c:pt idx="9182">
                  <c:v>-4.8828006E-2</c:v>
                </c:pt>
                <c:pt idx="9183">
                  <c:v>-4.747096E-2</c:v>
                </c:pt>
                <c:pt idx="9184">
                  <c:v>-4.6071603000000003E-2</c:v>
                </c:pt>
                <c:pt idx="9185">
                  <c:v>-4.4763766000000003E-2</c:v>
                </c:pt>
                <c:pt idx="9186">
                  <c:v>-4.3678660000000001E-2</c:v>
                </c:pt>
                <c:pt idx="9187">
                  <c:v>-4.2787128000000001E-2</c:v>
                </c:pt>
                <c:pt idx="9188">
                  <c:v>-4.1893926999999997E-2</c:v>
                </c:pt>
                <c:pt idx="9189">
                  <c:v>-4.1194000000000001E-2</c:v>
                </c:pt>
                <c:pt idx="9190">
                  <c:v>-4.0288066999999997E-2</c:v>
                </c:pt>
                <c:pt idx="9191">
                  <c:v>-3.9529303000000002E-2</c:v>
                </c:pt>
                <c:pt idx="9192">
                  <c:v>-3.8917219000000003E-2</c:v>
                </c:pt>
                <c:pt idx="9193">
                  <c:v>-3.8363477E-2</c:v>
                </c:pt>
                <c:pt idx="9194">
                  <c:v>-3.7977561999999999E-2</c:v>
                </c:pt>
                <c:pt idx="9195">
                  <c:v>-3.7672606999999997E-2</c:v>
                </c:pt>
                <c:pt idx="9196">
                  <c:v>-3.7402812000000001E-2</c:v>
                </c:pt>
                <c:pt idx="9197">
                  <c:v>-3.7356778E-2</c:v>
                </c:pt>
                <c:pt idx="9198">
                  <c:v>-3.7325417E-2</c:v>
                </c:pt>
                <c:pt idx="9199">
                  <c:v>-3.7410311000000002E-2</c:v>
                </c:pt>
                <c:pt idx="9200">
                  <c:v>-3.7541269000000002E-2</c:v>
                </c:pt>
                <c:pt idx="9201">
                  <c:v>-3.7769118999999997E-2</c:v>
                </c:pt>
                <c:pt idx="9202">
                  <c:v>-3.8075515999999997E-2</c:v>
                </c:pt>
                <c:pt idx="9203">
                  <c:v>-3.8436629E-2</c:v>
                </c:pt>
                <c:pt idx="9204">
                  <c:v>-3.8983389E-2</c:v>
                </c:pt>
                <c:pt idx="9205">
                  <c:v>-3.9528473000000001E-2</c:v>
                </c:pt>
                <c:pt idx="9206">
                  <c:v>-3.9952323999999997E-2</c:v>
                </c:pt>
                <c:pt idx="9207">
                  <c:v>-4.0430033999999997E-2</c:v>
                </c:pt>
                <c:pt idx="9208">
                  <c:v>-4.0858087000000001E-2</c:v>
                </c:pt>
                <c:pt idx="9209">
                  <c:v>-4.1339893000000003E-2</c:v>
                </c:pt>
                <c:pt idx="9210">
                  <c:v>-4.1755262000000001E-2</c:v>
                </c:pt>
                <c:pt idx="9211">
                  <c:v>-4.2315842999999999E-2</c:v>
                </c:pt>
                <c:pt idx="9212">
                  <c:v>-4.2835498999999999E-2</c:v>
                </c:pt>
                <c:pt idx="9213">
                  <c:v>-4.329802E-2</c:v>
                </c:pt>
                <c:pt idx="9214">
                  <c:v>-4.3669288000000001E-2</c:v>
                </c:pt>
                <c:pt idx="9215">
                  <c:v>-4.3977530000000001E-2</c:v>
                </c:pt>
                <c:pt idx="9216">
                  <c:v>-4.4200660000000003E-2</c:v>
                </c:pt>
                <c:pt idx="9217">
                  <c:v>-4.4339293000000002E-2</c:v>
                </c:pt>
                <c:pt idx="9218">
                  <c:v>-4.4419110999999997E-2</c:v>
                </c:pt>
                <c:pt idx="9219">
                  <c:v>-4.4388864E-2</c:v>
                </c:pt>
                <c:pt idx="9220">
                  <c:v>-4.4408010999999997E-2</c:v>
                </c:pt>
                <c:pt idx="9221">
                  <c:v>-4.4259498000000001E-2</c:v>
                </c:pt>
                <c:pt idx="9222">
                  <c:v>-4.3840038999999997E-2</c:v>
                </c:pt>
                <c:pt idx="9223">
                  <c:v>-4.3329307999999997E-2</c:v>
                </c:pt>
                <c:pt idx="9224">
                  <c:v>-4.2538600000000003E-2</c:v>
                </c:pt>
                <c:pt idx="9225">
                  <c:v>-4.1602765999999999E-2</c:v>
                </c:pt>
                <c:pt idx="9226">
                  <c:v>-4.0620813999999998E-2</c:v>
                </c:pt>
                <c:pt idx="9227">
                  <c:v>-3.9453749000000003E-2</c:v>
                </c:pt>
                <c:pt idx="9228">
                  <c:v>-3.8226275999999997E-2</c:v>
                </c:pt>
                <c:pt idx="9229">
                  <c:v>-3.6944128999999999E-2</c:v>
                </c:pt>
                <c:pt idx="9230">
                  <c:v>-3.5471763000000003E-2</c:v>
                </c:pt>
                <c:pt idx="9231">
                  <c:v>-3.3930202E-2</c:v>
                </c:pt>
                <c:pt idx="9232">
                  <c:v>-3.2402672E-2</c:v>
                </c:pt>
                <c:pt idx="9233">
                  <c:v>-3.0795158999999999E-2</c:v>
                </c:pt>
                <c:pt idx="9234">
                  <c:v>-2.9150438000000001E-2</c:v>
                </c:pt>
                <c:pt idx="9235">
                  <c:v>-2.7662644E-2</c:v>
                </c:pt>
                <c:pt idx="9236">
                  <c:v>-2.6075683999999998E-2</c:v>
                </c:pt>
                <c:pt idx="9237">
                  <c:v>-2.4665782000000001E-2</c:v>
                </c:pt>
                <c:pt idx="9238">
                  <c:v>-2.3184448999999999E-2</c:v>
                </c:pt>
                <c:pt idx="9239">
                  <c:v>-2.1742009999999999E-2</c:v>
                </c:pt>
                <c:pt idx="9240">
                  <c:v>-2.0285955000000001E-2</c:v>
                </c:pt>
                <c:pt idx="9241">
                  <c:v>-1.8817783000000001E-2</c:v>
                </c:pt>
                <c:pt idx="9242">
                  <c:v>-1.7398593E-2</c:v>
                </c:pt>
                <c:pt idx="9243">
                  <c:v>-1.5765061E-2</c:v>
                </c:pt>
                <c:pt idx="9244">
                  <c:v>-1.4074306999999999E-2</c:v>
                </c:pt>
                <c:pt idx="9245">
                  <c:v>-1.2405987E-2</c:v>
                </c:pt>
                <c:pt idx="9246">
                  <c:v>-1.0581564E-2</c:v>
                </c:pt>
                <c:pt idx="9247">
                  <c:v>-8.5585686999999997E-3</c:v>
                </c:pt>
                <c:pt idx="9248">
                  <c:v>-6.6020048000000001E-3</c:v>
                </c:pt>
                <c:pt idx="9249">
                  <c:v>-4.588366E-3</c:v>
                </c:pt>
                <c:pt idx="9250">
                  <c:v>-2.6450473999999999E-3</c:v>
                </c:pt>
                <c:pt idx="9251">
                  <c:v>-4.8635080999999999E-4</c:v>
                </c:pt>
                <c:pt idx="9252">
                  <c:v>1.7518036999999999E-3</c:v>
                </c:pt>
                <c:pt idx="9253">
                  <c:v>3.9356950999999999E-3</c:v>
                </c:pt>
                <c:pt idx="9254">
                  <c:v>6.2716396999999997E-3</c:v>
                </c:pt>
                <c:pt idx="9255">
                  <c:v>8.5303366000000005E-3</c:v>
                </c:pt>
                <c:pt idx="9256">
                  <c:v>1.0865665E-2</c:v>
                </c:pt>
                <c:pt idx="9257">
                  <c:v>1.3051175E-2</c:v>
                </c:pt>
                <c:pt idx="9258">
                  <c:v>1.5282072000000001E-2</c:v>
                </c:pt>
                <c:pt idx="9259">
                  <c:v>1.7510945999999999E-2</c:v>
                </c:pt>
                <c:pt idx="9260">
                  <c:v>1.9640161999999999E-2</c:v>
                </c:pt>
                <c:pt idx="9261">
                  <c:v>2.1788579999999998E-2</c:v>
                </c:pt>
                <c:pt idx="9262">
                  <c:v>2.3936626999999999E-2</c:v>
                </c:pt>
                <c:pt idx="9263">
                  <c:v>2.6012319999999998E-2</c:v>
                </c:pt>
                <c:pt idx="9264">
                  <c:v>2.7962344E-2</c:v>
                </c:pt>
                <c:pt idx="9265">
                  <c:v>3.0045032999999999E-2</c:v>
                </c:pt>
                <c:pt idx="9266">
                  <c:v>3.2120567000000003E-2</c:v>
                </c:pt>
                <c:pt idx="9267">
                  <c:v>3.4086907E-2</c:v>
                </c:pt>
                <c:pt idx="9268">
                  <c:v>3.6023580999999999E-2</c:v>
                </c:pt>
                <c:pt idx="9269">
                  <c:v>3.7760922000000002E-2</c:v>
                </c:pt>
                <c:pt idx="9270">
                  <c:v>3.9388444000000002E-2</c:v>
                </c:pt>
                <c:pt idx="9271">
                  <c:v>4.0825168000000002E-2</c:v>
                </c:pt>
                <c:pt idx="9272">
                  <c:v>4.2137695000000003E-2</c:v>
                </c:pt>
                <c:pt idx="9273">
                  <c:v>4.3276356000000002E-2</c:v>
                </c:pt>
                <c:pt idx="9274">
                  <c:v>4.4221298999999999E-2</c:v>
                </c:pt>
                <c:pt idx="9275">
                  <c:v>4.4864457000000003E-2</c:v>
                </c:pt>
                <c:pt idx="9276">
                  <c:v>4.5447626999999997E-2</c:v>
                </c:pt>
                <c:pt idx="9277">
                  <c:v>4.5780009000000003E-2</c:v>
                </c:pt>
                <c:pt idx="9278">
                  <c:v>4.6148386E-2</c:v>
                </c:pt>
                <c:pt idx="9279">
                  <c:v>4.6261774999999998E-2</c:v>
                </c:pt>
                <c:pt idx="9280">
                  <c:v>4.6360476999999997E-2</c:v>
                </c:pt>
                <c:pt idx="9281">
                  <c:v>4.6360402000000002E-2</c:v>
                </c:pt>
                <c:pt idx="9282">
                  <c:v>4.6269376000000001E-2</c:v>
                </c:pt>
                <c:pt idx="9283">
                  <c:v>4.6223054999999999E-2</c:v>
                </c:pt>
                <c:pt idx="9284">
                  <c:v>4.6056382E-2</c:v>
                </c:pt>
                <c:pt idx="9285">
                  <c:v>4.5850044E-2</c:v>
                </c:pt>
                <c:pt idx="9286">
                  <c:v>4.5513185999999997E-2</c:v>
                </c:pt>
                <c:pt idx="9287">
                  <c:v>4.5225131000000002E-2</c:v>
                </c:pt>
                <c:pt idx="9288">
                  <c:v>4.4902141999999999E-2</c:v>
                </c:pt>
                <c:pt idx="9289">
                  <c:v>4.4608970999999997E-2</c:v>
                </c:pt>
                <c:pt idx="9290">
                  <c:v>4.4282338999999997E-2</c:v>
                </c:pt>
                <c:pt idx="9291">
                  <c:v>4.4058489999999999E-2</c:v>
                </c:pt>
                <c:pt idx="9292">
                  <c:v>4.3917763999999998E-2</c:v>
                </c:pt>
                <c:pt idx="9293">
                  <c:v>4.3828053999999998E-2</c:v>
                </c:pt>
                <c:pt idx="9294">
                  <c:v>4.3859457999999997E-2</c:v>
                </c:pt>
                <c:pt idx="9295">
                  <c:v>4.3884675999999997E-2</c:v>
                </c:pt>
                <c:pt idx="9296">
                  <c:v>4.4231285000000002E-2</c:v>
                </c:pt>
                <c:pt idx="9297">
                  <c:v>4.4678705999999999E-2</c:v>
                </c:pt>
                <c:pt idx="9298">
                  <c:v>4.5232580000000001E-2</c:v>
                </c:pt>
                <c:pt idx="9299">
                  <c:v>4.5822399E-2</c:v>
                </c:pt>
                <c:pt idx="9300">
                  <c:v>4.6594840999999998E-2</c:v>
                </c:pt>
                <c:pt idx="9301">
                  <c:v>4.7526338000000001E-2</c:v>
                </c:pt>
                <c:pt idx="9302">
                  <c:v>4.8520189999999998E-2</c:v>
                </c:pt>
                <c:pt idx="9303">
                  <c:v>4.9542467E-2</c:v>
                </c:pt>
                <c:pt idx="9304">
                  <c:v>5.0378045000000003E-2</c:v>
                </c:pt>
                <c:pt idx="9305">
                  <c:v>5.1050498999999999E-2</c:v>
                </c:pt>
                <c:pt idx="9306">
                  <c:v>5.1727663E-2</c:v>
                </c:pt>
                <c:pt idx="9307">
                  <c:v>5.2446465999999997E-2</c:v>
                </c:pt>
                <c:pt idx="9308">
                  <c:v>5.2966256000000003E-2</c:v>
                </c:pt>
                <c:pt idx="9309">
                  <c:v>5.3356607E-2</c:v>
                </c:pt>
                <c:pt idx="9310">
                  <c:v>5.3653820999999997E-2</c:v>
                </c:pt>
                <c:pt idx="9311">
                  <c:v>5.3910087000000002E-2</c:v>
                </c:pt>
                <c:pt idx="9312">
                  <c:v>5.3970952000000003E-2</c:v>
                </c:pt>
                <c:pt idx="9313">
                  <c:v>5.3848227999999998E-2</c:v>
                </c:pt>
                <c:pt idx="9314">
                  <c:v>5.3405428999999997E-2</c:v>
                </c:pt>
                <c:pt idx="9315">
                  <c:v>5.3052462000000002E-2</c:v>
                </c:pt>
                <c:pt idx="9316">
                  <c:v>5.2600490999999999E-2</c:v>
                </c:pt>
                <c:pt idx="9317">
                  <c:v>5.1965768000000002E-2</c:v>
                </c:pt>
                <c:pt idx="9318">
                  <c:v>5.1312674000000003E-2</c:v>
                </c:pt>
                <c:pt idx="9319">
                  <c:v>5.0448852000000002E-2</c:v>
                </c:pt>
                <c:pt idx="9320">
                  <c:v>4.9525805999999999E-2</c:v>
                </c:pt>
                <c:pt idx="9321">
                  <c:v>4.8670142999999999E-2</c:v>
                </c:pt>
                <c:pt idx="9322">
                  <c:v>4.7944501E-2</c:v>
                </c:pt>
                <c:pt idx="9323">
                  <c:v>4.7151609999999997E-2</c:v>
                </c:pt>
                <c:pt idx="9324">
                  <c:v>4.6435244000000001E-2</c:v>
                </c:pt>
                <c:pt idx="9325">
                  <c:v>4.550858E-2</c:v>
                </c:pt>
                <c:pt idx="9326">
                  <c:v>4.4365398E-2</c:v>
                </c:pt>
                <c:pt idx="9327">
                  <c:v>4.3109300000000003E-2</c:v>
                </c:pt>
                <c:pt idx="9328">
                  <c:v>4.1942689999999998E-2</c:v>
                </c:pt>
                <c:pt idx="9329">
                  <c:v>4.0528386E-2</c:v>
                </c:pt>
                <c:pt idx="9330">
                  <c:v>3.9091621999999999E-2</c:v>
                </c:pt>
                <c:pt idx="9331">
                  <c:v>3.7574191E-2</c:v>
                </c:pt>
                <c:pt idx="9332">
                  <c:v>3.5934123999999998E-2</c:v>
                </c:pt>
                <c:pt idx="9333">
                  <c:v>3.4428866000000002E-2</c:v>
                </c:pt>
                <c:pt idx="9334">
                  <c:v>3.2900274E-2</c:v>
                </c:pt>
                <c:pt idx="9335">
                  <c:v>3.1236180999999998E-2</c:v>
                </c:pt>
                <c:pt idx="9336">
                  <c:v>2.9371522000000001E-2</c:v>
                </c:pt>
                <c:pt idx="9337">
                  <c:v>2.7500382E-2</c:v>
                </c:pt>
                <c:pt idx="9338">
                  <c:v>2.5472525999999999E-2</c:v>
                </c:pt>
                <c:pt idx="9339">
                  <c:v>2.3589961E-2</c:v>
                </c:pt>
                <c:pt idx="9340">
                  <c:v>2.1755126999999999E-2</c:v>
                </c:pt>
                <c:pt idx="9341">
                  <c:v>1.9928174999999999E-2</c:v>
                </c:pt>
                <c:pt idx="9342">
                  <c:v>1.8146465000000001E-2</c:v>
                </c:pt>
                <c:pt idx="9343">
                  <c:v>1.6572341000000001E-2</c:v>
                </c:pt>
                <c:pt idx="9344">
                  <c:v>1.4964229000000001E-2</c:v>
                </c:pt>
                <c:pt idx="9345">
                  <c:v>1.3332691000000001E-2</c:v>
                </c:pt>
                <c:pt idx="9346">
                  <c:v>1.1841157999999999E-2</c:v>
                </c:pt>
                <c:pt idx="9347">
                  <c:v>1.0217120999999999E-2</c:v>
                </c:pt>
                <c:pt idx="9348">
                  <c:v>8.4874110999999999E-3</c:v>
                </c:pt>
                <c:pt idx="9349">
                  <c:v>6.5373222999999996E-3</c:v>
                </c:pt>
                <c:pt idx="9350">
                  <c:v>4.6578773E-3</c:v>
                </c:pt>
                <c:pt idx="9351">
                  <c:v>2.6776305E-3</c:v>
                </c:pt>
                <c:pt idx="9352">
                  <c:v>5.1536753000000002E-4</c:v>
                </c:pt>
                <c:pt idx="9353">
                  <c:v>-1.6335976000000001E-3</c:v>
                </c:pt>
                <c:pt idx="9354">
                  <c:v>-3.6832089999999998E-3</c:v>
                </c:pt>
                <c:pt idx="9355">
                  <c:v>-5.7476254000000003E-3</c:v>
                </c:pt>
                <c:pt idx="9356">
                  <c:v>-7.7557531000000002E-3</c:v>
                </c:pt>
                <c:pt idx="9357">
                  <c:v>-9.6686535000000007E-3</c:v>
                </c:pt>
                <c:pt idx="9358">
                  <c:v>-1.1959556999999999E-2</c:v>
                </c:pt>
                <c:pt idx="9359">
                  <c:v>-1.4203500000000001E-2</c:v>
                </c:pt>
                <c:pt idx="9360">
                  <c:v>-1.6607374000000001E-2</c:v>
                </c:pt>
                <c:pt idx="9361">
                  <c:v>-1.8970528E-2</c:v>
                </c:pt>
                <c:pt idx="9362">
                  <c:v>-2.1205681000000001E-2</c:v>
                </c:pt>
                <c:pt idx="9363">
                  <c:v>-2.3188437999999999E-2</c:v>
                </c:pt>
                <c:pt idx="9364">
                  <c:v>-2.4934956000000001E-2</c:v>
                </c:pt>
                <c:pt idx="9365">
                  <c:v>-2.6548901999999999E-2</c:v>
                </c:pt>
                <c:pt idx="9366">
                  <c:v>-2.7995157999999999E-2</c:v>
                </c:pt>
                <c:pt idx="9367">
                  <c:v>-2.930197E-2</c:v>
                </c:pt>
                <c:pt idx="9368">
                  <c:v>-3.0428018000000001E-2</c:v>
                </c:pt>
                <c:pt idx="9369">
                  <c:v>-3.1568236999999999E-2</c:v>
                </c:pt>
                <c:pt idx="9370">
                  <c:v>-3.2802408999999998E-2</c:v>
                </c:pt>
                <c:pt idx="9371">
                  <c:v>-3.4033908000000002E-2</c:v>
                </c:pt>
                <c:pt idx="9372">
                  <c:v>-3.5121303E-2</c:v>
                </c:pt>
                <c:pt idx="9373">
                  <c:v>-3.6005386E-2</c:v>
                </c:pt>
                <c:pt idx="9374">
                  <c:v>-3.6950410000000003E-2</c:v>
                </c:pt>
                <c:pt idx="9375">
                  <c:v>-3.7910987E-2</c:v>
                </c:pt>
                <c:pt idx="9376">
                  <c:v>-3.9097515999999999E-2</c:v>
                </c:pt>
                <c:pt idx="9377">
                  <c:v>-4.0247608999999997E-2</c:v>
                </c:pt>
                <c:pt idx="9378">
                  <c:v>-4.1247841E-2</c:v>
                </c:pt>
                <c:pt idx="9379">
                  <c:v>-4.2144011000000002E-2</c:v>
                </c:pt>
                <c:pt idx="9380">
                  <c:v>-4.3152161000000001E-2</c:v>
                </c:pt>
                <c:pt idx="9381">
                  <c:v>-4.4183627000000003E-2</c:v>
                </c:pt>
                <c:pt idx="9382">
                  <c:v>-4.4933122999999998E-2</c:v>
                </c:pt>
                <c:pt idx="9383">
                  <c:v>-4.5589900000000003E-2</c:v>
                </c:pt>
                <c:pt idx="9384">
                  <c:v>-4.6393630999999998E-2</c:v>
                </c:pt>
                <c:pt idx="9385">
                  <c:v>-4.7069040999999999E-2</c:v>
                </c:pt>
                <c:pt idx="9386">
                  <c:v>-4.7622512999999998E-2</c:v>
                </c:pt>
                <c:pt idx="9387">
                  <c:v>-4.7993316000000001E-2</c:v>
                </c:pt>
                <c:pt idx="9388">
                  <c:v>-4.8304659999999999E-2</c:v>
                </c:pt>
                <c:pt idx="9389">
                  <c:v>-4.8621636000000003E-2</c:v>
                </c:pt>
                <c:pt idx="9390">
                  <c:v>-4.8873162999999997E-2</c:v>
                </c:pt>
                <c:pt idx="9391">
                  <c:v>-4.8934323000000002E-2</c:v>
                </c:pt>
                <c:pt idx="9392">
                  <c:v>-4.8934215000000003E-2</c:v>
                </c:pt>
                <c:pt idx="9393">
                  <c:v>-4.8943792999999999E-2</c:v>
                </c:pt>
                <c:pt idx="9394">
                  <c:v>-4.8886132999999998E-2</c:v>
                </c:pt>
                <c:pt idx="9395">
                  <c:v>-4.8651320999999997E-2</c:v>
                </c:pt>
                <c:pt idx="9396">
                  <c:v>-4.8326899999999999E-2</c:v>
                </c:pt>
                <c:pt idx="9397">
                  <c:v>-4.8054984000000002E-2</c:v>
                </c:pt>
                <c:pt idx="9398">
                  <c:v>-4.7528226999999999E-2</c:v>
                </c:pt>
                <c:pt idx="9399">
                  <c:v>-4.6783667000000001E-2</c:v>
                </c:pt>
                <c:pt idx="9400">
                  <c:v>-4.6297742000000003E-2</c:v>
                </c:pt>
                <c:pt idx="9401">
                  <c:v>-4.5828626999999997E-2</c:v>
                </c:pt>
                <c:pt idx="9402">
                  <c:v>-4.5327645999999999E-2</c:v>
                </c:pt>
                <c:pt idx="9403">
                  <c:v>-4.4677007999999997E-2</c:v>
                </c:pt>
                <c:pt idx="9404">
                  <c:v>-4.4116994999999999E-2</c:v>
                </c:pt>
                <c:pt idx="9405">
                  <c:v>-4.3408691999999999E-2</c:v>
                </c:pt>
                <c:pt idx="9406">
                  <c:v>-4.2612566999999997E-2</c:v>
                </c:pt>
                <c:pt idx="9407">
                  <c:v>-4.1565027999999997E-2</c:v>
                </c:pt>
                <c:pt idx="9408">
                  <c:v>-4.0615430000000001E-2</c:v>
                </c:pt>
                <c:pt idx="9409">
                  <c:v>-3.9540556999999997E-2</c:v>
                </c:pt>
                <c:pt idx="9410">
                  <c:v>-3.8329716E-2</c:v>
                </c:pt>
                <c:pt idx="9411">
                  <c:v>-3.6965857999999997E-2</c:v>
                </c:pt>
                <c:pt idx="9412">
                  <c:v>-3.5419881E-2</c:v>
                </c:pt>
                <c:pt idx="9413">
                  <c:v>-3.3836743000000002E-2</c:v>
                </c:pt>
                <c:pt idx="9414">
                  <c:v>-3.2146332999999999E-2</c:v>
                </c:pt>
                <c:pt idx="9415">
                  <c:v>-3.0363932999999999E-2</c:v>
                </c:pt>
                <c:pt idx="9416">
                  <c:v>-2.8253246999999999E-2</c:v>
                </c:pt>
                <c:pt idx="9417">
                  <c:v>-2.6159577999999999E-2</c:v>
                </c:pt>
                <c:pt idx="9418">
                  <c:v>-2.385663E-2</c:v>
                </c:pt>
                <c:pt idx="9419">
                  <c:v>-2.1424314999999999E-2</c:v>
                </c:pt>
                <c:pt idx="9420">
                  <c:v>-1.8850378000000001E-2</c:v>
                </c:pt>
                <c:pt idx="9421">
                  <c:v>-1.6064480999999999E-2</c:v>
                </c:pt>
                <c:pt idx="9422">
                  <c:v>-1.3352212E-2</c:v>
                </c:pt>
                <c:pt idx="9423">
                  <c:v>-1.0524135E-2</c:v>
                </c:pt>
                <c:pt idx="9424">
                  <c:v>-7.5654195E-3</c:v>
                </c:pt>
                <c:pt idx="9425">
                  <c:v>-4.4364280000000001E-3</c:v>
                </c:pt>
                <c:pt idx="9426">
                  <c:v>-1.1700744E-3</c:v>
                </c:pt>
                <c:pt idx="9427">
                  <c:v>2.2138536999999998E-3</c:v>
                </c:pt>
                <c:pt idx="9428">
                  <c:v>5.5355765000000001E-3</c:v>
                </c:pt>
                <c:pt idx="9429">
                  <c:v>8.9840115999999994E-3</c:v>
                </c:pt>
                <c:pt idx="9430">
                  <c:v>1.2478754E-2</c:v>
                </c:pt>
                <c:pt idx="9431">
                  <c:v>1.6006594999999998E-2</c:v>
                </c:pt>
                <c:pt idx="9432">
                  <c:v>1.9417166999999999E-2</c:v>
                </c:pt>
                <c:pt idx="9433">
                  <c:v>2.2791586999999999E-2</c:v>
                </c:pt>
                <c:pt idx="9434">
                  <c:v>2.5984772999999999E-2</c:v>
                </c:pt>
                <c:pt idx="9435">
                  <c:v>2.9070571999999999E-2</c:v>
                </c:pt>
                <c:pt idx="9436">
                  <c:v>3.2295873000000003E-2</c:v>
                </c:pt>
                <c:pt idx="9437">
                  <c:v>3.5472678000000001E-2</c:v>
                </c:pt>
                <c:pt idx="9438">
                  <c:v>3.8623576999999999E-2</c:v>
                </c:pt>
                <c:pt idx="9439">
                  <c:v>4.1558926000000003E-2</c:v>
                </c:pt>
                <c:pt idx="9440">
                  <c:v>4.4518941999999999E-2</c:v>
                </c:pt>
                <c:pt idx="9441">
                  <c:v>4.7646686000000001E-2</c:v>
                </c:pt>
                <c:pt idx="9442">
                  <c:v>5.0793662000000003E-2</c:v>
                </c:pt>
                <c:pt idx="9443">
                  <c:v>5.3788403999999998E-2</c:v>
                </c:pt>
                <c:pt idx="9444">
                  <c:v>5.6944383000000001E-2</c:v>
                </c:pt>
                <c:pt idx="9445">
                  <c:v>6.0045368000000002E-2</c:v>
                </c:pt>
                <c:pt idx="9446">
                  <c:v>6.3166819999999999E-2</c:v>
                </c:pt>
                <c:pt idx="9447">
                  <c:v>6.6294355999999999E-2</c:v>
                </c:pt>
                <c:pt idx="9448">
                  <c:v>6.9388569999999997E-2</c:v>
                </c:pt>
                <c:pt idx="9449">
                  <c:v>7.2553406000000001E-2</c:v>
                </c:pt>
                <c:pt idx="9450">
                  <c:v>7.5487894E-2</c:v>
                </c:pt>
                <c:pt idx="9451">
                  <c:v>7.8335416000000005E-2</c:v>
                </c:pt>
                <c:pt idx="9452">
                  <c:v>8.0970708000000002E-2</c:v>
                </c:pt>
                <c:pt idx="9453">
                  <c:v>8.3504968999999998E-2</c:v>
                </c:pt>
                <c:pt idx="9454">
                  <c:v>8.5881341999999999E-2</c:v>
                </c:pt>
                <c:pt idx="9455">
                  <c:v>8.8441330999999998E-2</c:v>
                </c:pt>
                <c:pt idx="9456">
                  <c:v>9.0904791999999998E-2</c:v>
                </c:pt>
                <c:pt idx="9457">
                  <c:v>9.3566246000000006E-2</c:v>
                </c:pt>
                <c:pt idx="9458">
                  <c:v>9.6483757000000003E-2</c:v>
                </c:pt>
                <c:pt idx="9459">
                  <c:v>9.9444035E-2</c:v>
                </c:pt>
                <c:pt idx="9460">
                  <c:v>0.10242879000000001</c:v>
                </c:pt>
                <c:pt idx="9461">
                  <c:v>0.10536992000000001</c:v>
                </c:pt>
                <c:pt idx="9462">
                  <c:v>0.10837463</c:v>
                </c:pt>
                <c:pt idx="9463">
                  <c:v>0.11128982</c:v>
                </c:pt>
                <c:pt idx="9464">
                  <c:v>0.11433583999999999</c:v>
                </c:pt>
                <c:pt idx="9465">
                  <c:v>0.11707770000000001</c:v>
                </c:pt>
                <c:pt idx="9466">
                  <c:v>0.11988918</c:v>
                </c:pt>
                <c:pt idx="9467">
                  <c:v>0.12242148</c:v>
                </c:pt>
                <c:pt idx="9468">
                  <c:v>0.12495755</c:v>
                </c:pt>
                <c:pt idx="9469">
                  <c:v>0.12738174999999999</c:v>
                </c:pt>
                <c:pt idx="9470">
                  <c:v>0.12967571999999999</c:v>
                </c:pt>
                <c:pt idx="9471">
                  <c:v>0.13173467</c:v>
                </c:pt>
                <c:pt idx="9472">
                  <c:v>0.13357938</c:v>
                </c:pt>
                <c:pt idx="9473">
                  <c:v>0.13554136</c:v>
                </c:pt>
                <c:pt idx="9474">
                  <c:v>0.13723531</c:v>
                </c:pt>
                <c:pt idx="9475">
                  <c:v>0.13894119999999999</c:v>
                </c:pt>
                <c:pt idx="9476">
                  <c:v>0.1405149</c:v>
                </c:pt>
                <c:pt idx="9477">
                  <c:v>0.14205274000000001</c:v>
                </c:pt>
                <c:pt idx="9478">
                  <c:v>0.1434851</c:v>
                </c:pt>
                <c:pt idx="9479">
                  <c:v>0.14485291</c:v>
                </c:pt>
                <c:pt idx="9480">
                  <c:v>0.14608455000000001</c:v>
                </c:pt>
                <c:pt idx="9481">
                  <c:v>0.14704287999999999</c:v>
                </c:pt>
                <c:pt idx="9482">
                  <c:v>0.14790105000000001</c:v>
                </c:pt>
                <c:pt idx="9483">
                  <c:v>0.14849309999999999</c:v>
                </c:pt>
                <c:pt idx="9484">
                  <c:v>0.14885997000000001</c:v>
                </c:pt>
                <c:pt idx="9485">
                  <c:v>0.14914701999999999</c:v>
                </c:pt>
                <c:pt idx="9486">
                  <c:v>0.14946209999999999</c:v>
                </c:pt>
                <c:pt idx="9487">
                  <c:v>0.14974729000000001</c:v>
                </c:pt>
                <c:pt idx="9488">
                  <c:v>0.15007298999999999</c:v>
                </c:pt>
                <c:pt idx="9489">
                  <c:v>0.15028150000000001</c:v>
                </c:pt>
                <c:pt idx="9490">
                  <c:v>0.15042889000000001</c:v>
                </c:pt>
                <c:pt idx="9491">
                  <c:v>0.15049352999999999</c:v>
                </c:pt>
                <c:pt idx="9492">
                  <c:v>0.15048231000000001</c:v>
                </c:pt>
                <c:pt idx="9493">
                  <c:v>0.15040580000000001</c:v>
                </c:pt>
                <c:pt idx="9494">
                  <c:v>0.15023391</c:v>
                </c:pt>
                <c:pt idx="9495">
                  <c:v>0.15002033000000001</c:v>
                </c:pt>
                <c:pt idx="9496">
                  <c:v>0.14960625</c:v>
                </c:pt>
                <c:pt idx="9497">
                  <c:v>0.14908489</c:v>
                </c:pt>
                <c:pt idx="9498">
                  <c:v>0.14830552</c:v>
                </c:pt>
                <c:pt idx="9499">
                  <c:v>0.14729075</c:v>
                </c:pt>
                <c:pt idx="9500">
                  <c:v>0.14614284</c:v>
                </c:pt>
                <c:pt idx="9501">
                  <c:v>0.14483381000000001</c:v>
                </c:pt>
                <c:pt idx="9502">
                  <c:v>0.14338169000000001</c:v>
                </c:pt>
                <c:pt idx="9503">
                  <c:v>0.14175761000000001</c:v>
                </c:pt>
                <c:pt idx="9504">
                  <c:v>0.14000777</c:v>
                </c:pt>
                <c:pt idx="9505">
                  <c:v>0.13806768</c:v>
                </c:pt>
                <c:pt idx="9506">
                  <c:v>0.13615015999999999</c:v>
                </c:pt>
                <c:pt idx="9507">
                  <c:v>0.13431903000000001</c:v>
                </c:pt>
                <c:pt idx="9508">
                  <c:v>0.13249132999999999</c:v>
                </c:pt>
                <c:pt idx="9509">
                  <c:v>0.13051171</c:v>
                </c:pt>
                <c:pt idx="9510">
                  <c:v>0.12831906000000001</c:v>
                </c:pt>
                <c:pt idx="9511">
                  <c:v>0.12620645999999999</c:v>
                </c:pt>
                <c:pt idx="9512">
                  <c:v>0.12396251</c:v>
                </c:pt>
                <c:pt idx="9513">
                  <c:v>0.12167214</c:v>
                </c:pt>
                <c:pt idx="9514">
                  <c:v>0.11929818</c:v>
                </c:pt>
                <c:pt idx="9515">
                  <c:v>0.11683779</c:v>
                </c:pt>
                <c:pt idx="9516">
                  <c:v>0.11434137</c:v>
                </c:pt>
                <c:pt idx="9517">
                  <c:v>0.11162888</c:v>
                </c:pt>
                <c:pt idx="9518">
                  <c:v>0.10895159</c:v>
                </c:pt>
                <c:pt idx="9519">
                  <c:v>0.10629953</c:v>
                </c:pt>
                <c:pt idx="9520">
                  <c:v>0.10344894</c:v>
                </c:pt>
                <c:pt idx="9521">
                  <c:v>0.10047393</c:v>
                </c:pt>
                <c:pt idx="9522">
                  <c:v>9.7381731999999999E-2</c:v>
                </c:pt>
                <c:pt idx="9523">
                  <c:v>9.4415159999999998E-2</c:v>
                </c:pt>
                <c:pt idx="9524">
                  <c:v>9.1444052999999997E-2</c:v>
                </c:pt>
                <c:pt idx="9525">
                  <c:v>8.8358140000000002E-2</c:v>
                </c:pt>
                <c:pt idx="9526">
                  <c:v>8.5328216999999998E-2</c:v>
                </c:pt>
                <c:pt idx="9527">
                  <c:v>8.2119778000000004E-2</c:v>
                </c:pt>
                <c:pt idx="9528">
                  <c:v>7.8654157000000002E-2</c:v>
                </c:pt>
                <c:pt idx="9529">
                  <c:v>7.5128516000000006E-2</c:v>
                </c:pt>
                <c:pt idx="9530">
                  <c:v>7.1615608999999997E-2</c:v>
                </c:pt>
                <c:pt idx="9531">
                  <c:v>6.8082536999999999E-2</c:v>
                </c:pt>
                <c:pt idx="9532">
                  <c:v>6.4638361000000005E-2</c:v>
                </c:pt>
                <c:pt idx="9533">
                  <c:v>6.1280455999999997E-2</c:v>
                </c:pt>
                <c:pt idx="9534">
                  <c:v>5.7906056999999997E-2</c:v>
                </c:pt>
                <c:pt idx="9535">
                  <c:v>5.4536884000000001E-2</c:v>
                </c:pt>
                <c:pt idx="9536">
                  <c:v>5.1169887999999997E-2</c:v>
                </c:pt>
                <c:pt idx="9537">
                  <c:v>4.7792505999999998E-2</c:v>
                </c:pt>
                <c:pt idx="9538">
                  <c:v>4.4439220000000001E-2</c:v>
                </c:pt>
                <c:pt idx="9539">
                  <c:v>4.0986152999999997E-2</c:v>
                </c:pt>
                <c:pt idx="9540">
                  <c:v>3.7473072000000003E-2</c:v>
                </c:pt>
                <c:pt idx="9541">
                  <c:v>3.3819201E-2</c:v>
                </c:pt>
                <c:pt idx="9542">
                  <c:v>2.9904533000000001E-2</c:v>
                </c:pt>
                <c:pt idx="9543">
                  <c:v>2.5789592E-2</c:v>
                </c:pt>
                <c:pt idx="9544">
                  <c:v>2.1463882E-2</c:v>
                </c:pt>
                <c:pt idx="9545">
                  <c:v>1.7223788E-2</c:v>
                </c:pt>
                <c:pt idx="9546">
                  <c:v>1.2845519999999999E-2</c:v>
                </c:pt>
                <c:pt idx="9547">
                  <c:v>8.4282687999999994E-3</c:v>
                </c:pt>
                <c:pt idx="9548">
                  <c:v>3.9162570000000002E-3</c:v>
                </c:pt>
                <c:pt idx="9549">
                  <c:v>-6.8623570000000001E-4</c:v>
                </c:pt>
                <c:pt idx="9550">
                  <c:v>-5.2692627999999997E-3</c:v>
                </c:pt>
                <c:pt idx="9551">
                  <c:v>-9.8661497000000001E-3</c:v>
                </c:pt>
                <c:pt idx="9552">
                  <c:v>-1.4446939000000001E-2</c:v>
                </c:pt>
                <c:pt idx="9553">
                  <c:v>-1.9054364000000001E-2</c:v>
                </c:pt>
                <c:pt idx="9554">
                  <c:v>-2.3557971E-2</c:v>
                </c:pt>
                <c:pt idx="9555">
                  <c:v>-2.7990923000000001E-2</c:v>
                </c:pt>
                <c:pt idx="9556">
                  <c:v>-3.2293240000000001E-2</c:v>
                </c:pt>
                <c:pt idx="9557">
                  <c:v>-3.6320045000000002E-2</c:v>
                </c:pt>
                <c:pt idx="9558">
                  <c:v>-4.0241270000000003E-2</c:v>
                </c:pt>
                <c:pt idx="9559">
                  <c:v>-4.3965416E-2</c:v>
                </c:pt>
                <c:pt idx="9560">
                  <c:v>-4.7632802000000002E-2</c:v>
                </c:pt>
                <c:pt idx="9561">
                  <c:v>-5.1312746999999999E-2</c:v>
                </c:pt>
                <c:pt idx="9562">
                  <c:v>-5.4856662E-2</c:v>
                </c:pt>
                <c:pt idx="9563">
                  <c:v>-5.8113393999999999E-2</c:v>
                </c:pt>
                <c:pt idx="9564">
                  <c:v>-6.1278469000000002E-2</c:v>
                </c:pt>
                <c:pt idx="9565">
                  <c:v>-6.4179351999999995E-2</c:v>
                </c:pt>
                <c:pt idx="9566">
                  <c:v>-6.6799094000000003E-2</c:v>
                </c:pt>
                <c:pt idx="9567">
                  <c:v>-6.9081614999999999E-2</c:v>
                </c:pt>
                <c:pt idx="9568">
                  <c:v>-7.1099812999999998E-2</c:v>
                </c:pt>
                <c:pt idx="9569">
                  <c:v>-7.2754202000000004E-2</c:v>
                </c:pt>
                <c:pt idx="9570">
                  <c:v>-7.4303699000000001E-2</c:v>
                </c:pt>
                <c:pt idx="9571">
                  <c:v>-7.5705698000000002E-2</c:v>
                </c:pt>
                <c:pt idx="9572">
                  <c:v>-7.6831378000000006E-2</c:v>
                </c:pt>
                <c:pt idx="9573">
                  <c:v>-7.7918449000000001E-2</c:v>
                </c:pt>
                <c:pt idx="9574">
                  <c:v>-7.8934667999999999E-2</c:v>
                </c:pt>
                <c:pt idx="9575">
                  <c:v>-7.9779661000000002E-2</c:v>
                </c:pt>
                <c:pt idx="9576">
                  <c:v>-8.0475513999999998E-2</c:v>
                </c:pt>
                <c:pt idx="9577">
                  <c:v>-8.1074195000000002E-2</c:v>
                </c:pt>
                <c:pt idx="9578">
                  <c:v>-8.1719631000000001E-2</c:v>
                </c:pt>
                <c:pt idx="9579">
                  <c:v>-8.2249482999999998E-2</c:v>
                </c:pt>
                <c:pt idx="9580">
                  <c:v>-8.2781750000000001E-2</c:v>
                </c:pt>
                <c:pt idx="9581">
                  <c:v>-8.3424637999999995E-2</c:v>
                </c:pt>
                <c:pt idx="9582">
                  <c:v>-8.4027578000000006E-2</c:v>
                </c:pt>
                <c:pt idx="9583">
                  <c:v>-8.4669865999999996E-2</c:v>
                </c:pt>
                <c:pt idx="9584">
                  <c:v>-8.5203641999999996E-2</c:v>
                </c:pt>
                <c:pt idx="9585">
                  <c:v>-8.5730214999999999E-2</c:v>
                </c:pt>
                <c:pt idx="9586">
                  <c:v>-8.6384310000000006E-2</c:v>
                </c:pt>
                <c:pt idx="9587">
                  <c:v>-8.6914108000000004E-2</c:v>
                </c:pt>
                <c:pt idx="9588">
                  <c:v>-8.7438172999999994E-2</c:v>
                </c:pt>
                <c:pt idx="9589">
                  <c:v>-8.8151724000000001E-2</c:v>
                </c:pt>
                <c:pt idx="9590">
                  <c:v>-8.8922408999999994E-2</c:v>
                </c:pt>
                <c:pt idx="9591">
                  <c:v>-8.9702110000000002E-2</c:v>
                </c:pt>
                <c:pt idx="9592">
                  <c:v>-9.0400501999999994E-2</c:v>
                </c:pt>
                <c:pt idx="9593">
                  <c:v>-9.1005335000000007E-2</c:v>
                </c:pt>
                <c:pt idx="9594">
                  <c:v>-9.1633831999999998E-2</c:v>
                </c:pt>
                <c:pt idx="9595">
                  <c:v>-9.2252490000000006E-2</c:v>
                </c:pt>
                <c:pt idx="9596">
                  <c:v>-9.2817492000000001E-2</c:v>
                </c:pt>
                <c:pt idx="9597">
                  <c:v>-9.3196381999999994E-2</c:v>
                </c:pt>
                <c:pt idx="9598">
                  <c:v>-9.3459345999999999E-2</c:v>
                </c:pt>
                <c:pt idx="9599">
                  <c:v>-9.3456500999999997E-2</c:v>
                </c:pt>
                <c:pt idx="9600">
                  <c:v>-9.3299119E-2</c:v>
                </c:pt>
                <c:pt idx="9601">
                  <c:v>-9.3114199999999994E-2</c:v>
                </c:pt>
                <c:pt idx="9602">
                  <c:v>-9.2645494999999994E-2</c:v>
                </c:pt>
                <c:pt idx="9603">
                  <c:v>-9.2029948E-2</c:v>
                </c:pt>
                <c:pt idx="9604">
                  <c:v>-9.1439538000000001E-2</c:v>
                </c:pt>
                <c:pt idx="9605">
                  <c:v>-9.0780757000000004E-2</c:v>
                </c:pt>
                <c:pt idx="9606">
                  <c:v>-8.9930836E-2</c:v>
                </c:pt>
                <c:pt idx="9607">
                  <c:v>-8.9031079999999999E-2</c:v>
                </c:pt>
                <c:pt idx="9608">
                  <c:v>-8.8037400000000002E-2</c:v>
                </c:pt>
                <c:pt idx="9609">
                  <c:v>-8.7041457000000003E-2</c:v>
                </c:pt>
                <c:pt idx="9610">
                  <c:v>-8.6091878999999996E-2</c:v>
                </c:pt>
                <c:pt idx="9611">
                  <c:v>-8.4937250000000006E-2</c:v>
                </c:pt>
                <c:pt idx="9612">
                  <c:v>-8.3662108999999998E-2</c:v>
                </c:pt>
                <c:pt idx="9613">
                  <c:v>-8.2280418999999994E-2</c:v>
                </c:pt>
                <c:pt idx="9614">
                  <c:v>-8.0881468999999998E-2</c:v>
                </c:pt>
                <c:pt idx="9615">
                  <c:v>-7.9190721000000006E-2</c:v>
                </c:pt>
                <c:pt idx="9616">
                  <c:v>-7.7300657999999994E-2</c:v>
                </c:pt>
                <c:pt idx="9617">
                  <c:v>-7.5242279999999995E-2</c:v>
                </c:pt>
                <c:pt idx="9618">
                  <c:v>-7.3049897000000003E-2</c:v>
                </c:pt>
                <c:pt idx="9619">
                  <c:v>-7.0625713000000007E-2</c:v>
                </c:pt>
                <c:pt idx="9620">
                  <c:v>-6.7935414E-2</c:v>
                </c:pt>
                <c:pt idx="9621">
                  <c:v>-6.5271675000000001E-2</c:v>
                </c:pt>
                <c:pt idx="9622">
                  <c:v>-6.2646473999999994E-2</c:v>
                </c:pt>
                <c:pt idx="9623">
                  <c:v>-5.9808316E-2</c:v>
                </c:pt>
                <c:pt idx="9624">
                  <c:v>-5.6859541999999999E-2</c:v>
                </c:pt>
                <c:pt idx="9625">
                  <c:v>-5.3784789E-2</c:v>
                </c:pt>
                <c:pt idx="9626">
                  <c:v>-5.0781598999999997E-2</c:v>
                </c:pt>
                <c:pt idx="9627">
                  <c:v>-4.7643337000000001E-2</c:v>
                </c:pt>
                <c:pt idx="9628">
                  <c:v>-4.4468992999999998E-2</c:v>
                </c:pt>
                <c:pt idx="9629">
                  <c:v>-4.1192264999999999E-2</c:v>
                </c:pt>
                <c:pt idx="9630">
                  <c:v>-3.7837488000000002E-2</c:v>
                </c:pt>
                <c:pt idx="9631">
                  <c:v>-3.4483529999999998E-2</c:v>
                </c:pt>
                <c:pt idx="9632">
                  <c:v>-3.1145649000000001E-2</c:v>
                </c:pt>
                <c:pt idx="9633">
                  <c:v>-2.7722923E-2</c:v>
                </c:pt>
                <c:pt idx="9634">
                  <c:v>-2.420187E-2</c:v>
                </c:pt>
                <c:pt idx="9635">
                  <c:v>-2.0780455E-2</c:v>
                </c:pt>
                <c:pt idx="9636">
                  <c:v>-1.7390038999999999E-2</c:v>
                </c:pt>
                <c:pt idx="9637">
                  <c:v>-1.377943E-2</c:v>
                </c:pt>
                <c:pt idx="9638">
                  <c:v>-1.0203116999999999E-2</c:v>
                </c:pt>
                <c:pt idx="9639">
                  <c:v>-6.7679361E-3</c:v>
                </c:pt>
                <c:pt idx="9640">
                  <c:v>-3.5174599E-3</c:v>
                </c:pt>
                <c:pt idx="9641">
                  <c:v>-3.1776706999999999E-4</c:v>
                </c:pt>
                <c:pt idx="9642">
                  <c:v>2.7915012000000001E-3</c:v>
                </c:pt>
                <c:pt idx="9643">
                  <c:v>5.8375349999999996E-3</c:v>
                </c:pt>
                <c:pt idx="9644">
                  <c:v>8.7418035000000009E-3</c:v>
                </c:pt>
                <c:pt idx="9645">
                  <c:v>1.1445182999999999E-2</c:v>
                </c:pt>
                <c:pt idx="9646">
                  <c:v>1.4154883E-2</c:v>
                </c:pt>
                <c:pt idx="9647">
                  <c:v>1.6555778E-2</c:v>
                </c:pt>
                <c:pt idx="9648">
                  <c:v>1.8775427000000001E-2</c:v>
                </c:pt>
                <c:pt idx="9649">
                  <c:v>2.0803240000000001E-2</c:v>
                </c:pt>
                <c:pt idx="9650">
                  <c:v>2.2731808999999999E-2</c:v>
                </c:pt>
                <c:pt idx="9651">
                  <c:v>2.4370517000000001E-2</c:v>
                </c:pt>
                <c:pt idx="9652">
                  <c:v>2.5906476000000001E-2</c:v>
                </c:pt>
                <c:pt idx="9653">
                  <c:v>2.7267561999999999E-2</c:v>
                </c:pt>
                <c:pt idx="9654">
                  <c:v>2.8472002999999999E-2</c:v>
                </c:pt>
                <c:pt idx="9655">
                  <c:v>2.9546884999999998E-2</c:v>
                </c:pt>
                <c:pt idx="9656">
                  <c:v>3.0432010999999998E-2</c:v>
                </c:pt>
                <c:pt idx="9657">
                  <c:v>3.1231004E-2</c:v>
                </c:pt>
                <c:pt idx="9658">
                  <c:v>3.1704683999999997E-2</c:v>
                </c:pt>
                <c:pt idx="9659">
                  <c:v>3.2179367E-2</c:v>
                </c:pt>
                <c:pt idx="9660">
                  <c:v>3.2553721000000001E-2</c:v>
                </c:pt>
                <c:pt idx="9661">
                  <c:v>3.2769751E-2</c:v>
                </c:pt>
                <c:pt idx="9662">
                  <c:v>3.2908066999999999E-2</c:v>
                </c:pt>
                <c:pt idx="9663">
                  <c:v>3.2921279999999997E-2</c:v>
                </c:pt>
                <c:pt idx="9664">
                  <c:v>3.2718492000000002E-2</c:v>
                </c:pt>
                <c:pt idx="9665">
                  <c:v>3.2527382000000001E-2</c:v>
                </c:pt>
                <c:pt idx="9666">
                  <c:v>3.2140968999999998E-2</c:v>
                </c:pt>
                <c:pt idx="9667">
                  <c:v>3.1952506999999998E-2</c:v>
                </c:pt>
                <c:pt idx="9668">
                  <c:v>3.1692491000000003E-2</c:v>
                </c:pt>
                <c:pt idx="9669">
                  <c:v>3.1390759999999997E-2</c:v>
                </c:pt>
                <c:pt idx="9670">
                  <c:v>3.0980002999999999E-2</c:v>
                </c:pt>
                <c:pt idx="9671">
                  <c:v>3.0577821000000002E-2</c:v>
                </c:pt>
                <c:pt idx="9672">
                  <c:v>3.0224113E-2</c:v>
                </c:pt>
                <c:pt idx="9673">
                  <c:v>2.9631375000000001E-2</c:v>
                </c:pt>
                <c:pt idx="9674">
                  <c:v>2.9172867000000002E-2</c:v>
                </c:pt>
                <c:pt idx="9675">
                  <c:v>2.8744321E-2</c:v>
                </c:pt>
                <c:pt idx="9676">
                  <c:v>2.8071220000000001E-2</c:v>
                </c:pt>
                <c:pt idx="9677">
                  <c:v>2.748573E-2</c:v>
                </c:pt>
                <c:pt idx="9678">
                  <c:v>2.6851394000000001E-2</c:v>
                </c:pt>
                <c:pt idx="9679">
                  <c:v>2.6116991999999999E-2</c:v>
                </c:pt>
                <c:pt idx="9680">
                  <c:v>2.5125567000000001E-2</c:v>
                </c:pt>
                <c:pt idx="9681">
                  <c:v>2.4187325999999999E-2</c:v>
                </c:pt>
                <c:pt idx="9682">
                  <c:v>2.3030384000000001E-2</c:v>
                </c:pt>
                <c:pt idx="9683">
                  <c:v>2.1982196999999998E-2</c:v>
                </c:pt>
                <c:pt idx="9684">
                  <c:v>2.0441746E-2</c:v>
                </c:pt>
                <c:pt idx="9685">
                  <c:v>1.8800975000000001E-2</c:v>
                </c:pt>
                <c:pt idx="9686">
                  <c:v>1.6919817E-2</c:v>
                </c:pt>
                <c:pt idx="9687">
                  <c:v>1.4962631000000001E-2</c:v>
                </c:pt>
                <c:pt idx="9688">
                  <c:v>1.2855030999999999E-2</c:v>
                </c:pt>
                <c:pt idx="9689">
                  <c:v>1.074864E-2</c:v>
                </c:pt>
                <c:pt idx="9690">
                  <c:v>8.4798428999999995E-3</c:v>
                </c:pt>
                <c:pt idx="9691">
                  <c:v>6.1777408000000004E-3</c:v>
                </c:pt>
                <c:pt idx="9692">
                  <c:v>3.5446248E-3</c:v>
                </c:pt>
                <c:pt idx="9693">
                  <c:v>1.1475187E-3</c:v>
                </c:pt>
                <c:pt idx="9694">
                  <c:v>-1.5877661E-3</c:v>
                </c:pt>
                <c:pt idx="9695">
                  <c:v>-2.9161573000000001E-3</c:v>
                </c:pt>
                <c:pt idx="9696">
                  <c:v>-2.6780802999999999E-3</c:v>
                </c:pt>
                <c:pt idx="9697">
                  <c:v>-2.8227373000000002E-3</c:v>
                </c:pt>
                <c:pt idx="9698">
                  <c:v>-2.7378725999999999E-3</c:v>
                </c:pt>
                <c:pt idx="9699">
                  <c:v>-2.8169915000000002E-3</c:v>
                </c:pt>
                <c:pt idx="9700">
                  <c:v>-2.7687481000000002E-3</c:v>
                </c:pt>
                <c:pt idx="9701">
                  <c:v>-2.8242277000000001E-3</c:v>
                </c:pt>
                <c:pt idx="9702">
                  <c:v>-2.7923636000000002E-3</c:v>
                </c:pt>
                <c:pt idx="9703">
                  <c:v>-2.835625E-3</c:v>
                </c:pt>
                <c:pt idx="9704">
                  <c:v>-2.8130281E-3</c:v>
                </c:pt>
                <c:pt idx="9705">
                  <c:v>-2.8488108000000001E-3</c:v>
                </c:pt>
                <c:pt idx="9706">
                  <c:v>-2.8321557000000001E-3</c:v>
                </c:pt>
                <c:pt idx="9707">
                  <c:v>-2.8628822999999999E-3</c:v>
                </c:pt>
                <c:pt idx="9708">
                  <c:v>-2.8503450999999998E-3</c:v>
                </c:pt>
                <c:pt idx="9709">
                  <c:v>-2.8774207000000001E-3</c:v>
                </c:pt>
                <c:pt idx="9710">
                  <c:v>-2.8678923E-3</c:v>
                </c:pt>
                <c:pt idx="9711">
                  <c:v>-2.8922043999999999E-3</c:v>
                </c:pt>
                <c:pt idx="9712">
                  <c:v>-2.8849601999999998E-3</c:v>
                </c:pt>
                <c:pt idx="9713">
                  <c:v>-2.9071050000000001E-3</c:v>
                </c:pt>
                <c:pt idx="9714">
                  <c:v>-2.9016454000000001E-3</c:v>
                </c:pt>
                <c:pt idx="9715">
                  <c:v>-2.9220421000000002E-3</c:v>
                </c:pt>
                <c:pt idx="9716">
                  <c:v>-2.9180083999999998E-3</c:v>
                </c:pt>
                <c:pt idx="9717">
                  <c:v>-2.9369628999999999E-3</c:v>
                </c:pt>
                <c:pt idx="9718">
                  <c:v>-2.9340886999999999E-3</c:v>
                </c:pt>
                <c:pt idx="9719">
                  <c:v>-2.9518309000000002E-3</c:v>
                </c:pt>
                <c:pt idx="9720">
                  <c:v>-2.9499130000000002E-3</c:v>
                </c:pt>
                <c:pt idx="9721">
                  <c:v>-2.9666198E-3</c:v>
                </c:pt>
                <c:pt idx="9722">
                  <c:v>-2.9654998000000002E-3</c:v>
                </c:pt>
                <c:pt idx="9723">
                  <c:v>-2.9813101000000001E-3</c:v>
                </c:pt>
                <c:pt idx="9724">
                  <c:v>-2.9808621E-3</c:v>
                </c:pt>
                <c:pt idx="9725">
                  <c:v>-2.9958869E-3</c:v>
                </c:pt>
                <c:pt idx="9726">
                  <c:v>-2.9960092000000001E-3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340288"/>
        <c:axId val="211350656"/>
      </c:scatterChart>
      <c:valAx>
        <c:axId val="211340288"/>
        <c:scaling>
          <c:orientation val="minMax"/>
          <c:max val="70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50656"/>
        <c:crosses val="autoZero"/>
        <c:crossBetween val="midCat"/>
      </c:valAx>
      <c:valAx>
        <c:axId val="211350656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134028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728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1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80204E02-GL0  N000E-VEL-FIL </v>
      </c>
      <c r="G1" s="1" t="str">
        <f t="shared" ref="G1:H1" si="0">CONCATENATE($E$1,C1)</f>
        <v xml:space="preserve">80204E02-GL0  UD-VEL-FIL    </v>
      </c>
      <c r="H1" s="1" t="str">
        <f t="shared" si="0"/>
        <v xml:space="preserve">80204E02-GL0  N090E-VEL-FIL </v>
      </c>
      <c r="I1" s="1" t="s">
        <v>4</v>
      </c>
      <c r="J1" s="1" t="s">
        <v>3</v>
      </c>
      <c r="K1" s="2"/>
    </row>
    <row r="2" spans="1:11" x14ac:dyDescent="0.15">
      <c r="A2" s="1">
        <v>0</v>
      </c>
      <c r="B2" s="1">
        <v>-1.4581001E-3</v>
      </c>
      <c r="C2" s="1">
        <v>1.2100458999999999E-2</v>
      </c>
      <c r="D2" s="1">
        <v>-9.8630673000000002E-3</v>
      </c>
    </row>
    <row r="3" spans="1:11" x14ac:dyDescent="0.15">
      <c r="A3" s="1">
        <v>0.01</v>
      </c>
      <c r="B3" s="1">
        <v>-1.4817508000000001E-3</v>
      </c>
      <c r="C3" s="1">
        <v>1.2101996E-2</v>
      </c>
      <c r="D3" s="1">
        <v>-9.9142377999999996E-3</v>
      </c>
    </row>
    <row r="4" spans="1:11" x14ac:dyDescent="0.15">
      <c r="A4" s="1">
        <v>0.02</v>
      </c>
      <c r="B4" s="1">
        <v>-1.5848891E-3</v>
      </c>
      <c r="C4" s="1">
        <v>1.2103888E-2</v>
      </c>
      <c r="D4" s="1">
        <v>-9.9807361000000001E-3</v>
      </c>
    </row>
    <row r="5" spans="1:11" x14ac:dyDescent="0.15">
      <c r="A5" s="1">
        <v>0.03</v>
      </c>
      <c r="B5" s="1">
        <v>-1.4067478999999999E-3</v>
      </c>
      <c r="C5" s="1">
        <v>1.2151917E-2</v>
      </c>
      <c r="D5" s="1">
        <v>-1.0029657000000001E-2</v>
      </c>
    </row>
    <row r="6" spans="1:11" x14ac:dyDescent="0.15">
      <c r="A6" s="1">
        <v>0.04</v>
      </c>
      <c r="B6" s="1">
        <v>-1.4070038E-3</v>
      </c>
      <c r="C6" s="1">
        <v>1.2045448E-2</v>
      </c>
      <c r="D6" s="1">
        <v>-1.0097656E-2</v>
      </c>
    </row>
    <row r="7" spans="1:11" x14ac:dyDescent="0.15">
      <c r="A7" s="1">
        <v>0.05</v>
      </c>
      <c r="B7" s="1">
        <v>-1.4451905E-3</v>
      </c>
      <c r="C7" s="1">
        <v>1.203096E-2</v>
      </c>
      <c r="D7" s="1">
        <v>-1.0143106000000001E-2</v>
      </c>
    </row>
    <row r="8" spans="1:11" x14ac:dyDescent="0.15">
      <c r="A8" s="1">
        <v>0.06</v>
      </c>
      <c r="B8" s="1">
        <v>-1.4849438999999999E-3</v>
      </c>
      <c r="C8" s="1">
        <v>1.1847618000000001E-2</v>
      </c>
      <c r="D8" s="1">
        <v>-1.0214579E-2</v>
      </c>
    </row>
    <row r="9" spans="1:11" x14ac:dyDescent="0.15">
      <c r="A9" s="1">
        <v>7.0000000000000007E-2</v>
      </c>
      <c r="B9" s="1">
        <v>-1.5436203E-3</v>
      </c>
      <c r="C9" s="1">
        <v>1.1783178E-2</v>
      </c>
      <c r="D9" s="1">
        <v>-1.0252763E-2</v>
      </c>
    </row>
    <row r="10" spans="1:11" x14ac:dyDescent="0.15">
      <c r="A10" s="1">
        <v>0.08</v>
      </c>
      <c r="B10" s="1">
        <v>-1.4948151000000001E-3</v>
      </c>
      <c r="C10" s="1">
        <v>1.1835662E-2</v>
      </c>
      <c r="D10" s="1">
        <v>-1.033704E-2</v>
      </c>
    </row>
    <row r="11" spans="1:11" x14ac:dyDescent="0.15">
      <c r="A11" s="1">
        <v>0.09</v>
      </c>
      <c r="B11" s="1">
        <v>-1.4576261000000001E-3</v>
      </c>
      <c r="C11" s="1">
        <v>1.1727882E-2</v>
      </c>
      <c r="D11" s="1">
        <v>-1.0296467E-2</v>
      </c>
    </row>
    <row r="12" spans="1:11" x14ac:dyDescent="0.15">
      <c r="A12" s="1">
        <v>0.1</v>
      </c>
      <c r="B12" s="1">
        <v>-1.5009155E-3</v>
      </c>
      <c r="C12" s="1">
        <v>1.1772578000000001E-2</v>
      </c>
      <c r="D12" s="1">
        <v>-1.0273615999999999E-2</v>
      </c>
    </row>
    <row r="13" spans="1:11" x14ac:dyDescent="0.15">
      <c r="A13" s="1">
        <v>0.11</v>
      </c>
      <c r="B13" s="1">
        <v>-1.5640767E-3</v>
      </c>
      <c r="C13" s="1">
        <v>1.1782402000000001E-2</v>
      </c>
      <c r="D13" s="1">
        <v>-1.0337536E-2</v>
      </c>
    </row>
    <row r="14" spans="1:11" x14ac:dyDescent="0.15">
      <c r="A14" s="1">
        <v>0.12</v>
      </c>
      <c r="B14" s="1">
        <v>-1.5031961000000001E-3</v>
      </c>
      <c r="C14" s="1">
        <v>1.1781270999999999E-2</v>
      </c>
      <c r="D14" s="1">
        <v>-1.0396753E-2</v>
      </c>
    </row>
    <row r="15" spans="1:11" x14ac:dyDescent="0.15">
      <c r="A15" s="1">
        <v>0.13</v>
      </c>
      <c r="B15" s="1">
        <v>-1.4859082E-3</v>
      </c>
      <c r="C15" s="1">
        <v>1.1837601E-2</v>
      </c>
      <c r="D15" s="1">
        <v>-1.0434366E-2</v>
      </c>
    </row>
    <row r="16" spans="1:11" x14ac:dyDescent="0.15">
      <c r="A16" s="1">
        <v>0.14000000000000001</v>
      </c>
      <c r="B16" s="1">
        <v>-1.4398130000000001E-3</v>
      </c>
      <c r="C16" s="1">
        <v>1.1719813000000001E-2</v>
      </c>
      <c r="D16" s="1">
        <v>-1.0577155E-2</v>
      </c>
    </row>
    <row r="17" spans="1:4" x14ac:dyDescent="0.15">
      <c r="A17" s="1">
        <v>0.15</v>
      </c>
      <c r="B17" s="1">
        <v>-1.4135939E-3</v>
      </c>
      <c r="C17" s="1">
        <v>1.1781351000000001E-2</v>
      </c>
      <c r="D17" s="1">
        <v>-1.0715236E-2</v>
      </c>
    </row>
    <row r="18" spans="1:4" x14ac:dyDescent="0.15">
      <c r="A18" s="1">
        <v>0.16</v>
      </c>
      <c r="B18" s="1">
        <v>-1.3741442E-3</v>
      </c>
      <c r="C18" s="1">
        <v>1.1769488999999999E-2</v>
      </c>
      <c r="D18" s="1">
        <v>-1.0761343E-2</v>
      </c>
    </row>
    <row r="19" spans="1:4" x14ac:dyDescent="0.15">
      <c r="A19" s="1">
        <v>0.17</v>
      </c>
      <c r="B19" s="1">
        <v>-1.3376827E-3</v>
      </c>
      <c r="C19" s="1">
        <v>1.1804024999999999E-2</v>
      </c>
      <c r="D19" s="1">
        <v>-1.0746097E-2</v>
      </c>
    </row>
    <row r="20" spans="1:4" x14ac:dyDescent="0.15">
      <c r="A20" s="1">
        <v>0.18</v>
      </c>
      <c r="B20" s="1">
        <v>-1.3645349E-3</v>
      </c>
      <c r="C20" s="1">
        <v>1.1748811E-2</v>
      </c>
      <c r="D20" s="1">
        <v>-1.0693706000000001E-2</v>
      </c>
    </row>
    <row r="21" spans="1:4" x14ac:dyDescent="0.15">
      <c r="A21" s="1">
        <v>0.19</v>
      </c>
      <c r="B21" s="1">
        <v>-1.5110305E-3</v>
      </c>
      <c r="C21" s="1">
        <v>1.1566639E-2</v>
      </c>
      <c r="D21" s="1">
        <v>-1.0783152000000001E-2</v>
      </c>
    </row>
    <row r="22" spans="1:4" x14ac:dyDescent="0.15">
      <c r="A22" s="1">
        <v>0.2</v>
      </c>
      <c r="B22" s="1">
        <v>-1.5390753999999999E-3</v>
      </c>
      <c r="C22" s="1">
        <v>1.1549465E-2</v>
      </c>
      <c r="D22" s="1">
        <v>-1.0805443E-2</v>
      </c>
    </row>
    <row r="23" spans="1:4" x14ac:dyDescent="0.15">
      <c r="A23" s="1">
        <v>0.21</v>
      </c>
      <c r="B23" s="1">
        <v>-1.4985862E-3</v>
      </c>
      <c r="C23" s="1">
        <v>1.1461228E-2</v>
      </c>
      <c r="D23" s="1">
        <v>-1.0889924E-2</v>
      </c>
    </row>
    <row r="24" spans="1:4" x14ac:dyDescent="0.15">
      <c r="A24" s="1">
        <v>0.22</v>
      </c>
      <c r="B24" s="1">
        <v>-1.4631425999999999E-3</v>
      </c>
      <c r="C24" s="1">
        <v>1.1426966E-2</v>
      </c>
      <c r="D24" s="1">
        <v>-1.0845888E-2</v>
      </c>
    </row>
    <row r="25" spans="1:4" x14ac:dyDescent="0.15">
      <c r="A25" s="1">
        <v>0.23</v>
      </c>
      <c r="B25" s="1">
        <v>-1.4278841E-3</v>
      </c>
      <c r="C25" s="1">
        <v>1.1346101000000001E-2</v>
      </c>
      <c r="D25" s="1">
        <v>-1.0807254000000001E-2</v>
      </c>
    </row>
    <row r="26" spans="1:4" x14ac:dyDescent="0.15">
      <c r="A26" s="1">
        <v>0.24</v>
      </c>
      <c r="B26" s="1">
        <v>-1.3905102E-3</v>
      </c>
      <c r="C26" s="1">
        <v>1.1310107E-2</v>
      </c>
      <c r="D26" s="1">
        <v>-1.0945122E-2</v>
      </c>
    </row>
    <row r="27" spans="1:4" x14ac:dyDescent="0.15">
      <c r="A27" s="1">
        <v>0.25</v>
      </c>
      <c r="B27" s="1">
        <v>-1.3553403999999999E-3</v>
      </c>
      <c r="C27" s="1">
        <v>1.1227157999999999E-2</v>
      </c>
      <c r="D27" s="1">
        <v>-1.1101161999999999E-2</v>
      </c>
    </row>
    <row r="28" spans="1:4" x14ac:dyDescent="0.15">
      <c r="A28" s="1">
        <v>0.26</v>
      </c>
      <c r="B28" s="1">
        <v>-1.3174840000000001E-3</v>
      </c>
      <c r="C28" s="1">
        <v>1.1202047999999999E-2</v>
      </c>
      <c r="D28" s="1">
        <v>-1.1041852E-2</v>
      </c>
    </row>
    <row r="29" spans="1:4" x14ac:dyDescent="0.15">
      <c r="A29" s="1">
        <v>0.27</v>
      </c>
      <c r="B29" s="1">
        <v>-1.28191E-3</v>
      </c>
      <c r="C29" s="1">
        <v>1.1039537E-2</v>
      </c>
      <c r="D29" s="1">
        <v>-1.1017427E-2</v>
      </c>
    </row>
    <row r="30" spans="1:4" x14ac:dyDescent="0.15">
      <c r="A30" s="1">
        <v>0.28000000000000003</v>
      </c>
      <c r="B30" s="1">
        <v>-1.2437156E-3</v>
      </c>
      <c r="C30" s="1">
        <v>1.0897631E-2</v>
      </c>
      <c r="D30" s="1">
        <v>-1.1073100000000001E-2</v>
      </c>
    </row>
    <row r="31" spans="1:4" x14ac:dyDescent="0.15">
      <c r="A31" s="1">
        <v>0.28999999999999998</v>
      </c>
      <c r="B31" s="1">
        <v>-1.2077623999999999E-3</v>
      </c>
      <c r="C31" s="1">
        <v>1.0851924000000001E-2</v>
      </c>
      <c r="D31" s="1">
        <v>-1.1128394999999999E-2</v>
      </c>
    </row>
    <row r="32" spans="1:4" x14ac:dyDescent="0.15">
      <c r="A32" s="1">
        <v>0.3</v>
      </c>
      <c r="B32" s="1">
        <v>-1.1691052E-3</v>
      </c>
      <c r="C32" s="1">
        <v>1.0792168E-2</v>
      </c>
      <c r="D32" s="1">
        <v>-1.1103119999999999E-2</v>
      </c>
    </row>
    <row r="33" spans="1:4" x14ac:dyDescent="0.15">
      <c r="A33" s="1">
        <v>0.31</v>
      </c>
      <c r="B33" s="1">
        <v>-1.1329885999999999E-3</v>
      </c>
      <c r="C33" s="1">
        <v>1.0732530000000001E-2</v>
      </c>
      <c r="D33" s="1">
        <v>-1.1040207999999999E-2</v>
      </c>
    </row>
    <row r="34" spans="1:4" x14ac:dyDescent="0.15">
      <c r="A34" s="1">
        <v>0.32</v>
      </c>
      <c r="B34" s="1">
        <v>-1.0935554999999999E-3</v>
      </c>
      <c r="C34" s="1">
        <v>1.0681721E-2</v>
      </c>
      <c r="D34" s="1">
        <v>-1.119743E-2</v>
      </c>
    </row>
    <row r="35" spans="1:4" x14ac:dyDescent="0.15">
      <c r="A35" s="1">
        <v>0.33</v>
      </c>
      <c r="B35" s="1">
        <v>-1.0577332E-3</v>
      </c>
      <c r="C35" s="1">
        <v>1.0613604E-2</v>
      </c>
      <c r="D35" s="1">
        <v>-1.1320132E-2</v>
      </c>
    </row>
    <row r="36" spans="1:4" x14ac:dyDescent="0.15">
      <c r="A36" s="1">
        <v>0.34</v>
      </c>
      <c r="B36" s="1">
        <v>-1.0168436999999999E-3</v>
      </c>
      <c r="C36" s="1">
        <v>1.0577810999999999E-2</v>
      </c>
      <c r="D36" s="1">
        <v>-1.1354566E-2</v>
      </c>
    </row>
    <row r="37" spans="1:4" x14ac:dyDescent="0.15">
      <c r="A37" s="1">
        <v>0.35</v>
      </c>
      <c r="B37" s="1">
        <v>-9.8239875999999999E-4</v>
      </c>
      <c r="C37" s="1">
        <v>1.0427353E-2</v>
      </c>
      <c r="D37" s="1">
        <v>-1.1406289E-2</v>
      </c>
    </row>
    <row r="38" spans="1:4" x14ac:dyDescent="0.15">
      <c r="A38" s="1">
        <v>0.36</v>
      </c>
      <c r="B38" s="1">
        <v>-9.3818451999999998E-4</v>
      </c>
      <c r="C38" s="1">
        <v>1.0276601E-2</v>
      </c>
      <c r="D38" s="1">
        <v>-1.1448137000000001E-2</v>
      </c>
    </row>
    <row r="39" spans="1:4" x14ac:dyDescent="0.15">
      <c r="A39" s="1">
        <v>0.37</v>
      </c>
      <c r="B39" s="1">
        <v>-9.0882340000000004E-4</v>
      </c>
      <c r="C39" s="1">
        <v>1.0241814E-2</v>
      </c>
      <c r="D39" s="1">
        <v>-1.1496061E-2</v>
      </c>
    </row>
    <row r="40" spans="1:4" x14ac:dyDescent="0.15">
      <c r="A40" s="1">
        <v>0.38</v>
      </c>
      <c r="B40" s="1">
        <v>-8.5182325000000001E-4</v>
      </c>
      <c r="C40" s="1">
        <v>1.0173684000000001E-2</v>
      </c>
      <c r="D40" s="1">
        <v>-1.1538166000000001E-2</v>
      </c>
    </row>
    <row r="41" spans="1:4" x14ac:dyDescent="0.15">
      <c r="A41" s="1">
        <v>0.39</v>
      </c>
      <c r="B41" s="1">
        <v>-8.9983999999999995E-4</v>
      </c>
      <c r="C41" s="1">
        <v>1.0125200000000001E-2</v>
      </c>
      <c r="D41" s="1">
        <v>-1.1584842E-2</v>
      </c>
    </row>
    <row r="42" spans="1:4" x14ac:dyDescent="0.15">
      <c r="A42" s="1">
        <v>0.4</v>
      </c>
      <c r="B42" s="1">
        <v>-9.4587888999999995E-4</v>
      </c>
      <c r="C42" s="1">
        <v>1.0064734000000001E-2</v>
      </c>
      <c r="D42" s="1">
        <v>-1.1625794E-2</v>
      </c>
    </row>
    <row r="43" spans="1:4" x14ac:dyDescent="0.15">
      <c r="A43" s="1">
        <v>0.41</v>
      </c>
      <c r="B43" s="1">
        <v>-9.4770135000000002E-4</v>
      </c>
      <c r="C43" s="1">
        <v>1.0011079000000001E-2</v>
      </c>
      <c r="D43" s="1">
        <v>-1.1672302000000001E-2</v>
      </c>
    </row>
    <row r="44" spans="1:4" x14ac:dyDescent="0.15">
      <c r="A44" s="1">
        <v>0.42</v>
      </c>
      <c r="B44" s="1">
        <v>-1.1034884E-3</v>
      </c>
      <c r="C44" s="1">
        <v>9.9563107999999997E-3</v>
      </c>
      <c r="D44" s="1">
        <v>-1.1710854E-2</v>
      </c>
    </row>
    <row r="45" spans="1:4" x14ac:dyDescent="0.15">
      <c r="A45" s="1">
        <v>0.43</v>
      </c>
      <c r="B45" s="1">
        <v>-1.1158036000000001E-3</v>
      </c>
      <c r="C45" s="1">
        <v>9.8958421999999994E-3</v>
      </c>
      <c r="D45" s="1">
        <v>-1.1759004999999999E-2</v>
      </c>
    </row>
    <row r="46" spans="1:4" x14ac:dyDescent="0.15">
      <c r="A46" s="1">
        <v>0.44</v>
      </c>
      <c r="B46" s="1">
        <v>-1.0817875E-3</v>
      </c>
      <c r="C46" s="1">
        <v>9.8549490999999996E-3</v>
      </c>
      <c r="D46" s="1">
        <v>-1.1791695E-2</v>
      </c>
    </row>
    <row r="47" spans="1:4" x14ac:dyDescent="0.15">
      <c r="A47" s="1">
        <v>0.45</v>
      </c>
      <c r="B47" s="1">
        <v>-1.0310713E-3</v>
      </c>
      <c r="C47" s="1">
        <v>9.7131140000000001E-3</v>
      </c>
      <c r="D47" s="1">
        <v>-1.1850286999999999E-2</v>
      </c>
    </row>
    <row r="48" spans="1:4" x14ac:dyDescent="0.15">
      <c r="A48" s="1">
        <v>0.46</v>
      </c>
      <c r="B48" s="1">
        <v>-1.0032954999999999E-3</v>
      </c>
      <c r="C48" s="1">
        <v>9.5562236999999998E-3</v>
      </c>
      <c r="D48" s="1">
        <v>-1.1806439E-2</v>
      </c>
    </row>
    <row r="49" spans="1:4" x14ac:dyDescent="0.15">
      <c r="A49" s="1">
        <v>0.47</v>
      </c>
      <c r="B49" s="1">
        <v>-9.4832073000000001E-4</v>
      </c>
      <c r="C49" s="1">
        <v>9.5312691999999994E-3</v>
      </c>
      <c r="D49" s="1">
        <v>-1.1754264E-2</v>
      </c>
    </row>
    <row r="50" spans="1:4" x14ac:dyDescent="0.15">
      <c r="A50" s="1">
        <v>0.48</v>
      </c>
      <c r="B50" s="1">
        <v>-9.2510954000000003E-4</v>
      </c>
      <c r="C50" s="1">
        <v>9.4554553000000003E-3</v>
      </c>
      <c r="D50" s="1">
        <v>-1.1819263E-2</v>
      </c>
    </row>
    <row r="51" spans="1:4" x14ac:dyDescent="0.15">
      <c r="A51" s="1">
        <v>0.49</v>
      </c>
      <c r="B51" s="1">
        <v>-8.5971818000000002E-4</v>
      </c>
      <c r="C51" s="1">
        <v>9.4188329999999997E-3</v>
      </c>
      <c r="D51" s="1">
        <v>-1.1841476E-2</v>
      </c>
    </row>
    <row r="52" spans="1:4" x14ac:dyDescent="0.15">
      <c r="A52" s="1">
        <v>0.5</v>
      </c>
      <c r="B52" s="1">
        <v>-9.0618272E-4</v>
      </c>
      <c r="C52" s="1">
        <v>9.3478623000000007E-3</v>
      </c>
      <c r="D52" s="1">
        <v>-1.1894359E-2</v>
      </c>
    </row>
    <row r="53" spans="1:4" x14ac:dyDescent="0.15">
      <c r="A53" s="1">
        <v>0.51</v>
      </c>
      <c r="B53" s="1">
        <v>-1.0132710000000001E-3</v>
      </c>
      <c r="C53" s="1">
        <v>9.3101448999999992E-3</v>
      </c>
      <c r="D53" s="1">
        <v>-1.1920009000000001E-2</v>
      </c>
    </row>
    <row r="54" spans="1:4" x14ac:dyDescent="0.15">
      <c r="A54" s="1">
        <v>0.52</v>
      </c>
      <c r="B54" s="1">
        <v>-1.1361807999999999E-3</v>
      </c>
      <c r="C54" s="1">
        <v>9.2385020000000009E-3</v>
      </c>
      <c r="D54" s="1">
        <v>-1.1969906000000001E-2</v>
      </c>
    </row>
    <row r="55" spans="1:4" x14ac:dyDescent="0.15">
      <c r="A55" s="1">
        <v>0.53</v>
      </c>
      <c r="B55" s="1">
        <v>-1.1658907E-3</v>
      </c>
      <c r="C55" s="1">
        <v>9.2051048000000007E-3</v>
      </c>
      <c r="D55" s="1">
        <v>-1.1995105000000001E-2</v>
      </c>
    </row>
    <row r="56" spans="1:4" x14ac:dyDescent="0.15">
      <c r="A56" s="1">
        <v>0.54</v>
      </c>
      <c r="B56" s="1">
        <v>-1.1162911E-3</v>
      </c>
      <c r="C56" s="1">
        <v>9.1226858000000004E-3</v>
      </c>
      <c r="D56" s="1">
        <v>-1.2044406000000001E-2</v>
      </c>
    </row>
    <row r="57" spans="1:4" x14ac:dyDescent="0.15">
      <c r="A57" s="1">
        <v>0.55000000000000004</v>
      </c>
      <c r="B57" s="1">
        <v>-1.0743697E-3</v>
      </c>
      <c r="C57" s="1">
        <v>9.1652663000000006E-3</v>
      </c>
      <c r="D57" s="1">
        <v>-1.2067057000000001E-2</v>
      </c>
    </row>
    <row r="58" spans="1:4" x14ac:dyDescent="0.15">
      <c r="A58" s="1">
        <v>0.56000000000000005</v>
      </c>
      <c r="B58" s="1">
        <v>-1.0364594999999999E-3</v>
      </c>
      <c r="C58" s="1">
        <v>9.1923370999999997E-3</v>
      </c>
      <c r="D58" s="1">
        <v>-1.2118230000000001E-2</v>
      </c>
    </row>
    <row r="59" spans="1:4" x14ac:dyDescent="0.15">
      <c r="A59" s="1">
        <v>0.56999999999999995</v>
      </c>
      <c r="B59" s="1">
        <v>-9.8616077999999995E-4</v>
      </c>
      <c r="C59" s="1">
        <v>9.1265080000000002E-3</v>
      </c>
      <c r="D59" s="1">
        <v>-1.2134268E-2</v>
      </c>
    </row>
    <row r="60" spans="1:4" x14ac:dyDescent="0.15">
      <c r="A60" s="1">
        <v>0.57999999999999996</v>
      </c>
      <c r="B60" s="1">
        <v>-9.5676088999999999E-4</v>
      </c>
      <c r="C60" s="1">
        <v>9.0765697000000003E-3</v>
      </c>
      <c r="D60" s="1">
        <v>-1.2196775999999999E-2</v>
      </c>
    </row>
    <row r="61" spans="1:4" x14ac:dyDescent="0.15">
      <c r="A61" s="1">
        <v>0.59</v>
      </c>
      <c r="B61" s="1">
        <v>-8.9088381999999995E-4</v>
      </c>
      <c r="C61" s="1">
        <v>9.0253195999999997E-3</v>
      </c>
      <c r="D61" s="1">
        <v>-1.2134646000000001E-2</v>
      </c>
    </row>
    <row r="62" spans="1:4" x14ac:dyDescent="0.15">
      <c r="A62" s="1">
        <v>0.6</v>
      </c>
      <c r="B62" s="1">
        <v>-9.4177932999999999E-4</v>
      </c>
      <c r="C62" s="1">
        <v>8.9654895999999994E-3</v>
      </c>
      <c r="D62" s="1">
        <v>-1.2088682999999999E-2</v>
      </c>
    </row>
    <row r="63" spans="1:4" x14ac:dyDescent="0.15">
      <c r="A63" s="1">
        <v>0.61</v>
      </c>
      <c r="B63" s="1">
        <v>-9.7493986E-4</v>
      </c>
      <c r="C63" s="1">
        <v>8.9292555000000003E-3</v>
      </c>
      <c r="D63" s="1">
        <v>-1.2130995E-2</v>
      </c>
    </row>
    <row r="64" spans="1:4" x14ac:dyDescent="0.15">
      <c r="A64" s="1">
        <v>0.62</v>
      </c>
      <c r="B64" s="1">
        <v>-9.8843598999999991E-4</v>
      </c>
      <c r="C64" s="1">
        <v>8.7877983E-3</v>
      </c>
      <c r="D64" s="1">
        <v>-1.2169299999999999E-2</v>
      </c>
    </row>
    <row r="65" spans="1:4" x14ac:dyDescent="0.15">
      <c r="A65" s="1">
        <v>0.63</v>
      </c>
      <c r="B65" s="1">
        <v>-1.0617674000000001E-3</v>
      </c>
      <c r="C65" s="1">
        <v>8.6352180999999997E-3</v>
      </c>
      <c r="D65" s="1">
        <v>-1.2127091E-2</v>
      </c>
    </row>
    <row r="66" spans="1:4" x14ac:dyDescent="0.15">
      <c r="A66" s="1">
        <v>0.64</v>
      </c>
      <c r="B66" s="1">
        <v>-9.6139843000000004E-4</v>
      </c>
      <c r="C66" s="1">
        <v>8.6115062000000006E-3</v>
      </c>
      <c r="D66" s="1">
        <v>-1.2049976E-2</v>
      </c>
    </row>
    <row r="67" spans="1:4" x14ac:dyDescent="0.15">
      <c r="A67" s="1">
        <v>0.65</v>
      </c>
      <c r="B67" s="1">
        <v>-1.0397695E-3</v>
      </c>
      <c r="C67" s="1">
        <v>8.5384160999999997E-3</v>
      </c>
      <c r="D67" s="1">
        <v>-1.2185870999999999E-2</v>
      </c>
    </row>
    <row r="68" spans="1:4" x14ac:dyDescent="0.15">
      <c r="A68" s="1">
        <v>0.66</v>
      </c>
      <c r="B68" s="1">
        <v>-9.8841778999999999E-4</v>
      </c>
      <c r="C68" s="1">
        <v>8.5057685999999997E-3</v>
      </c>
      <c r="D68" s="1">
        <v>-1.2303033999999999E-2</v>
      </c>
    </row>
    <row r="69" spans="1:4" x14ac:dyDescent="0.15">
      <c r="A69" s="1">
        <v>0.67</v>
      </c>
      <c r="B69" s="1">
        <v>-8.3921981000000001E-4</v>
      </c>
      <c r="C69" s="1">
        <v>8.4323114999999994E-3</v>
      </c>
      <c r="D69" s="1">
        <v>-1.2245763999999999E-2</v>
      </c>
    </row>
    <row r="70" spans="1:4" x14ac:dyDescent="0.15">
      <c r="A70" s="1">
        <v>0.68</v>
      </c>
      <c r="B70" s="1">
        <v>-8.2684687E-4</v>
      </c>
      <c r="C70" s="1">
        <v>8.4108011999999999E-3</v>
      </c>
      <c r="D70" s="1">
        <v>-1.21688E-2</v>
      </c>
    </row>
    <row r="71" spans="1:4" x14ac:dyDescent="0.15">
      <c r="A71" s="1">
        <v>0.69</v>
      </c>
      <c r="B71" s="1">
        <v>-7.6000296999999999E-4</v>
      </c>
      <c r="C71" s="1">
        <v>8.2554189000000004E-3</v>
      </c>
      <c r="D71" s="1">
        <v>-1.2308031000000001E-2</v>
      </c>
    </row>
    <row r="72" spans="1:4" x14ac:dyDescent="0.15">
      <c r="A72" s="1">
        <v>0.7</v>
      </c>
      <c r="B72" s="1">
        <v>-7.3578303000000004E-4</v>
      </c>
      <c r="C72" s="1">
        <v>8.1247278999999999E-3</v>
      </c>
      <c r="D72" s="1">
        <v>-1.240174E-2</v>
      </c>
    </row>
    <row r="73" spans="1:4" x14ac:dyDescent="0.15">
      <c r="A73" s="1">
        <v>0.71</v>
      </c>
      <c r="B73" s="1">
        <v>-6.6743506000000005E-4</v>
      </c>
      <c r="C73" s="1">
        <v>8.0152407000000005E-3</v>
      </c>
      <c r="D73" s="1">
        <v>-1.2494521999999999E-2</v>
      </c>
    </row>
    <row r="74" spans="1:4" x14ac:dyDescent="0.15">
      <c r="A74" s="1">
        <v>0.72</v>
      </c>
      <c r="B74" s="1">
        <v>-7.0502168E-4</v>
      </c>
      <c r="C74" s="1">
        <v>7.7771359999999996E-3</v>
      </c>
      <c r="D74" s="1">
        <v>-1.2626673999999999E-2</v>
      </c>
    </row>
    <row r="75" spans="1:4" x14ac:dyDescent="0.15">
      <c r="A75" s="1">
        <v>0.73</v>
      </c>
      <c r="B75" s="1">
        <v>-8.2183365000000001E-4</v>
      </c>
      <c r="C75" s="1">
        <v>7.5792569999999998E-3</v>
      </c>
      <c r="D75" s="1">
        <v>-1.2616123999999999E-2</v>
      </c>
    </row>
    <row r="76" spans="1:4" x14ac:dyDescent="0.15">
      <c r="A76" s="1">
        <v>0.74</v>
      </c>
      <c r="B76" s="1">
        <v>-8.6030915000000002E-4</v>
      </c>
      <c r="C76" s="1">
        <v>7.4203092E-3</v>
      </c>
      <c r="D76" s="1">
        <v>-1.2669883E-2</v>
      </c>
    </row>
    <row r="77" spans="1:4" x14ac:dyDescent="0.15">
      <c r="A77" s="1">
        <v>0.75</v>
      </c>
      <c r="B77" s="1">
        <v>-7.8880742000000004E-4</v>
      </c>
      <c r="C77" s="1">
        <v>7.4202510999999997E-3</v>
      </c>
      <c r="D77" s="1">
        <v>-1.2668782999999999E-2</v>
      </c>
    </row>
    <row r="78" spans="1:4" x14ac:dyDescent="0.15">
      <c r="A78" s="1">
        <v>0.76</v>
      </c>
      <c r="B78" s="1">
        <v>-7.6745902999999995E-4</v>
      </c>
      <c r="C78" s="1">
        <v>7.2514640999999996E-3</v>
      </c>
      <c r="D78" s="1">
        <v>-1.2718732E-2</v>
      </c>
    </row>
    <row r="79" spans="1:4" x14ac:dyDescent="0.15">
      <c r="A79" s="1">
        <v>0.77</v>
      </c>
      <c r="B79" s="1">
        <v>-6.9386052999999997E-4</v>
      </c>
      <c r="C79" s="1">
        <v>7.1352207000000001E-3</v>
      </c>
      <c r="D79" s="1">
        <v>-1.2715097999999999E-2</v>
      </c>
    </row>
    <row r="80" spans="1:4" x14ac:dyDescent="0.15">
      <c r="A80" s="1">
        <v>0.78</v>
      </c>
      <c r="B80" s="1">
        <v>-6.8712262999999995E-4</v>
      </c>
      <c r="C80" s="1">
        <v>7.0095104999999998E-3</v>
      </c>
      <c r="D80" s="1">
        <v>-1.2768366E-2</v>
      </c>
    </row>
    <row r="81" spans="1:4" x14ac:dyDescent="0.15">
      <c r="A81" s="1">
        <v>0.79</v>
      </c>
      <c r="B81" s="1">
        <v>-5.2626189E-4</v>
      </c>
      <c r="C81" s="1">
        <v>6.8510608000000002E-3</v>
      </c>
      <c r="D81" s="1">
        <v>-1.2754580999999999E-2</v>
      </c>
    </row>
    <row r="82" spans="1:4" x14ac:dyDescent="0.15">
      <c r="A82" s="1">
        <v>0.8</v>
      </c>
      <c r="B82" s="1">
        <v>-4.8557424000000003E-4</v>
      </c>
      <c r="C82" s="1">
        <v>6.8413359999999999E-3</v>
      </c>
      <c r="D82" s="1">
        <v>-1.282463E-2</v>
      </c>
    </row>
    <row r="83" spans="1:4" x14ac:dyDescent="0.15">
      <c r="A83" s="1">
        <v>0.81</v>
      </c>
      <c r="B83" s="1">
        <v>-5.4302552999999998E-4</v>
      </c>
      <c r="C83" s="1">
        <v>6.6926855999999996E-3</v>
      </c>
      <c r="D83" s="1">
        <v>-1.272295E-2</v>
      </c>
    </row>
    <row r="84" spans="1:4" x14ac:dyDescent="0.15">
      <c r="A84" s="1">
        <v>0.82</v>
      </c>
      <c r="B84" s="1">
        <v>-4.6886848999999999E-4</v>
      </c>
      <c r="C84" s="1">
        <v>6.5399077E-3</v>
      </c>
      <c r="D84" s="1">
        <v>-1.2703308999999999E-2</v>
      </c>
    </row>
    <row r="85" spans="1:4" x14ac:dyDescent="0.15">
      <c r="A85" s="1">
        <v>0.83</v>
      </c>
      <c r="B85" s="1">
        <v>-4.3790075E-4</v>
      </c>
      <c r="C85" s="1">
        <v>6.5915762999999997E-3</v>
      </c>
      <c r="D85" s="1">
        <v>-1.2615434E-2</v>
      </c>
    </row>
    <row r="86" spans="1:4" x14ac:dyDescent="0.15">
      <c r="A86" s="1">
        <v>0.84</v>
      </c>
      <c r="B86" s="1">
        <v>-3.8092113999999998E-4</v>
      </c>
      <c r="C86" s="1">
        <v>6.6238084999999999E-3</v>
      </c>
      <c r="D86" s="1">
        <v>-1.2650488E-2</v>
      </c>
    </row>
    <row r="87" spans="1:4" x14ac:dyDescent="0.15">
      <c r="A87" s="1">
        <v>0.85</v>
      </c>
      <c r="B87" s="1">
        <v>-3.4088484000000002E-4</v>
      </c>
      <c r="C87" s="1">
        <v>6.5622733999999997E-3</v>
      </c>
      <c r="D87" s="1">
        <v>-1.2690170000000001E-2</v>
      </c>
    </row>
    <row r="88" spans="1:4" x14ac:dyDescent="0.15">
      <c r="A88" s="1">
        <v>0.86</v>
      </c>
      <c r="B88" s="1">
        <v>-2.8900287E-4</v>
      </c>
      <c r="C88" s="1">
        <v>6.4557045999999998E-3</v>
      </c>
      <c r="D88" s="1">
        <v>-1.2589201E-2</v>
      </c>
    </row>
    <row r="89" spans="1:4" x14ac:dyDescent="0.15">
      <c r="A89" s="1">
        <v>0.87</v>
      </c>
      <c r="B89" s="1">
        <v>-2.4489743000000001E-4</v>
      </c>
      <c r="C89" s="1">
        <v>6.2045199999999998E-3</v>
      </c>
      <c r="D89" s="1">
        <v>-1.2642476999999999E-2</v>
      </c>
    </row>
    <row r="90" spans="1:4" x14ac:dyDescent="0.15">
      <c r="A90" s="1">
        <v>0.88</v>
      </c>
      <c r="B90" s="1">
        <v>-1.9551421000000001E-4</v>
      </c>
      <c r="C90" s="1">
        <v>6.0973314999999998E-3</v>
      </c>
      <c r="D90" s="1">
        <v>-1.2640482999999999E-2</v>
      </c>
    </row>
    <row r="91" spans="1:4" x14ac:dyDescent="0.15">
      <c r="A91" s="1">
        <v>0.89</v>
      </c>
      <c r="B91" s="1">
        <v>-1.4887103000000001E-4</v>
      </c>
      <c r="C91" s="1">
        <v>6.0406389E-3</v>
      </c>
      <c r="D91" s="1">
        <v>-1.2662392E-2</v>
      </c>
    </row>
    <row r="92" spans="1:4" x14ac:dyDescent="0.15">
      <c r="A92" s="1">
        <v>0.9</v>
      </c>
      <c r="B92" s="1">
        <v>-1.0102245E-4</v>
      </c>
      <c r="C92" s="1">
        <v>6.0134269000000004E-3</v>
      </c>
      <c r="D92" s="1">
        <v>-1.2687551E-2</v>
      </c>
    </row>
    <row r="93" spans="1:4" x14ac:dyDescent="0.15">
      <c r="A93" s="1">
        <v>0.91</v>
      </c>
      <c r="B93" s="1">
        <v>-5.2485884999999997E-5</v>
      </c>
      <c r="C93" s="1">
        <v>5.8698819000000003E-3</v>
      </c>
      <c r="D93" s="1">
        <v>-1.2613312999999999E-2</v>
      </c>
    </row>
    <row r="94" spans="1:4" x14ac:dyDescent="0.15">
      <c r="A94" s="1">
        <v>0.92</v>
      </c>
      <c r="B94" s="1">
        <v>-5.7372346E-6</v>
      </c>
      <c r="C94" s="1">
        <v>5.7282006999999999E-3</v>
      </c>
      <c r="D94" s="1">
        <v>-1.2608362999999999E-2</v>
      </c>
    </row>
    <row r="95" spans="1:4" x14ac:dyDescent="0.15">
      <c r="A95" s="1">
        <v>0.93</v>
      </c>
      <c r="B95" s="1">
        <v>4.4387412999999997E-5</v>
      </c>
      <c r="C95" s="1">
        <v>5.7007522999999996E-3</v>
      </c>
      <c r="D95" s="1">
        <v>-1.2748463999999999E-2</v>
      </c>
    </row>
    <row r="96" spans="1:4" x14ac:dyDescent="0.15">
      <c r="A96" s="1">
        <v>0.94</v>
      </c>
      <c r="B96" s="1">
        <v>9.0241377000000003E-5</v>
      </c>
      <c r="C96" s="1">
        <v>5.6408044999999999E-3</v>
      </c>
      <c r="D96" s="1">
        <v>-1.2710429000000001E-2</v>
      </c>
    </row>
    <row r="97" spans="1:4" x14ac:dyDescent="0.15">
      <c r="A97" s="1">
        <v>0.95</v>
      </c>
      <c r="B97" s="1">
        <v>1.4180989000000001E-4</v>
      </c>
      <c r="C97" s="1">
        <v>5.6007417999999996E-3</v>
      </c>
      <c r="D97" s="1">
        <v>-1.2761135999999999E-2</v>
      </c>
    </row>
    <row r="98" spans="1:4" x14ac:dyDescent="0.15">
      <c r="A98" s="1">
        <v>0.96</v>
      </c>
      <c r="B98" s="1">
        <v>1.8686085999999999E-4</v>
      </c>
      <c r="C98" s="1">
        <v>5.5469969999999997E-3</v>
      </c>
      <c r="D98" s="1">
        <v>-1.2736984E-2</v>
      </c>
    </row>
    <row r="99" spans="1:4" x14ac:dyDescent="0.15">
      <c r="A99" s="1">
        <v>0.97</v>
      </c>
      <c r="B99" s="1">
        <v>2.3980114999999999E-4</v>
      </c>
      <c r="C99" s="1">
        <v>5.5036075000000004E-3</v>
      </c>
      <c r="D99" s="1">
        <v>-1.2785021000000001E-2</v>
      </c>
    </row>
    <row r="100" spans="1:4" x14ac:dyDescent="0.15">
      <c r="A100" s="1">
        <v>0.98</v>
      </c>
      <c r="B100" s="1">
        <v>2.8412050000000002E-4</v>
      </c>
      <c r="C100" s="1">
        <v>5.4528896999999996E-3</v>
      </c>
      <c r="D100" s="1">
        <v>-1.2698437E-2</v>
      </c>
    </row>
    <row r="101" spans="1:4" x14ac:dyDescent="0.15">
      <c r="A101" s="1">
        <v>0.99</v>
      </c>
      <c r="B101" s="1">
        <v>3.3828435000000001E-4</v>
      </c>
      <c r="C101" s="1">
        <v>5.4066640999999999E-3</v>
      </c>
      <c r="D101" s="1">
        <v>-1.2560267999999999E-2</v>
      </c>
    </row>
    <row r="102" spans="1:4" x14ac:dyDescent="0.15">
      <c r="A102" s="1">
        <v>1</v>
      </c>
      <c r="B102" s="1">
        <v>3.8225679999999998E-4</v>
      </c>
      <c r="C102" s="1">
        <v>5.3629024999999999E-3</v>
      </c>
      <c r="D102" s="1">
        <v>-1.2467148000000001E-2</v>
      </c>
    </row>
    <row r="103" spans="1:4" x14ac:dyDescent="0.15">
      <c r="A103" s="1">
        <v>1.01</v>
      </c>
      <c r="B103" s="1">
        <v>4.3644415000000002E-4</v>
      </c>
      <c r="C103" s="1">
        <v>5.2499866000000001E-3</v>
      </c>
      <c r="D103" s="1">
        <v>-1.2527732999999999E-2</v>
      </c>
    </row>
    <row r="104" spans="1:4" x14ac:dyDescent="0.15">
      <c r="A104" s="1">
        <v>1.02</v>
      </c>
      <c r="B104" s="1">
        <v>4.8474548E-4</v>
      </c>
      <c r="C104" s="1">
        <v>5.0049437999999998E-3</v>
      </c>
      <c r="D104" s="1">
        <v>-1.2410871E-2</v>
      </c>
    </row>
    <row r="105" spans="1:4" x14ac:dyDescent="0.15">
      <c r="A105" s="1">
        <v>1.03</v>
      </c>
      <c r="B105" s="1">
        <v>4.7822818000000002E-4</v>
      </c>
      <c r="C105" s="1">
        <v>4.9029145000000001E-3</v>
      </c>
      <c r="D105" s="1">
        <v>-1.2430365000000001E-2</v>
      </c>
    </row>
    <row r="106" spans="1:4" x14ac:dyDescent="0.15">
      <c r="A106" s="1">
        <v>1.04</v>
      </c>
      <c r="B106" s="1">
        <v>3.3709183000000002E-4</v>
      </c>
      <c r="C106" s="1">
        <v>4.7771170999999996E-3</v>
      </c>
      <c r="D106" s="1">
        <v>-1.2528447E-2</v>
      </c>
    </row>
    <row r="107" spans="1:4" x14ac:dyDescent="0.15">
      <c r="A107" s="1">
        <v>1.05</v>
      </c>
      <c r="B107" s="1">
        <v>3.3777954999999999E-4</v>
      </c>
      <c r="C107" s="1">
        <v>4.6241307000000004E-3</v>
      </c>
      <c r="D107" s="1">
        <v>-1.2574304E-2</v>
      </c>
    </row>
    <row r="108" spans="1:4" x14ac:dyDescent="0.15">
      <c r="A108" s="1">
        <v>1.06</v>
      </c>
      <c r="B108" s="1">
        <v>3.6851266E-4</v>
      </c>
      <c r="C108" s="1">
        <v>4.6125962000000001E-3</v>
      </c>
      <c r="D108" s="1">
        <v>-1.2771136000000001E-2</v>
      </c>
    </row>
    <row r="109" spans="1:4" x14ac:dyDescent="0.15">
      <c r="A109" s="1">
        <v>1.07</v>
      </c>
      <c r="B109" s="1">
        <v>5.1200115000000004E-4</v>
      </c>
      <c r="C109" s="1">
        <v>4.5364222999999997E-3</v>
      </c>
      <c r="D109" s="1">
        <v>-1.2829775999999999E-2</v>
      </c>
    </row>
    <row r="110" spans="1:4" x14ac:dyDescent="0.15">
      <c r="A110" s="1">
        <v>1.08</v>
      </c>
      <c r="B110" s="1">
        <v>6.4276826999999995E-4</v>
      </c>
      <c r="C110" s="1">
        <v>4.5255484999999996E-3</v>
      </c>
      <c r="D110" s="1">
        <v>-1.2835157E-2</v>
      </c>
    </row>
    <row r="111" spans="1:4" x14ac:dyDescent="0.15">
      <c r="A111" s="1">
        <v>1.0900000000000001</v>
      </c>
      <c r="B111" s="1">
        <v>6.8380161999999996E-4</v>
      </c>
      <c r="C111" s="1">
        <v>4.3729121000000001E-3</v>
      </c>
      <c r="D111" s="1">
        <v>-1.2827409999999999E-2</v>
      </c>
    </row>
    <row r="112" spans="1:4" x14ac:dyDescent="0.15">
      <c r="A112" s="1">
        <v>1.1000000000000001</v>
      </c>
      <c r="B112" s="1">
        <v>7.3097565999999999E-4</v>
      </c>
      <c r="C112" s="1">
        <v>4.244734E-3</v>
      </c>
      <c r="D112" s="1">
        <v>-1.2846485E-2</v>
      </c>
    </row>
    <row r="113" spans="1:4" x14ac:dyDescent="0.15">
      <c r="A113" s="1">
        <v>1.1100000000000001</v>
      </c>
      <c r="B113" s="1">
        <v>7.9832993000000004E-4</v>
      </c>
      <c r="C113" s="1">
        <v>4.2074373999999998E-3</v>
      </c>
      <c r="D113" s="1">
        <v>-1.2761424E-2</v>
      </c>
    </row>
    <row r="114" spans="1:4" x14ac:dyDescent="0.15">
      <c r="A114" s="1">
        <v>1.1200000000000001</v>
      </c>
      <c r="B114" s="1">
        <v>7.6175839000000003E-4</v>
      </c>
      <c r="C114" s="1">
        <v>4.1652720000000002E-3</v>
      </c>
      <c r="D114" s="1">
        <v>-1.2668560000000001E-2</v>
      </c>
    </row>
    <row r="115" spans="1:4" x14ac:dyDescent="0.15">
      <c r="A115" s="1">
        <v>1.1299999999999999</v>
      </c>
      <c r="B115" s="1">
        <v>7.2668030000000005E-4</v>
      </c>
      <c r="C115" s="1">
        <v>4.1037618999999999E-3</v>
      </c>
      <c r="D115" s="1">
        <v>-1.2693003E-2</v>
      </c>
    </row>
    <row r="116" spans="1:4" x14ac:dyDescent="0.15">
      <c r="A116" s="1">
        <v>1.1399999999999999</v>
      </c>
      <c r="B116" s="1">
        <v>7.9207937000000004E-4</v>
      </c>
      <c r="C116" s="1">
        <v>4.1442079000000003E-3</v>
      </c>
      <c r="D116" s="1">
        <v>-1.2672226E-2</v>
      </c>
    </row>
    <row r="117" spans="1:4" x14ac:dyDescent="0.15">
      <c r="A117" s="1">
        <v>1.1499999999999999</v>
      </c>
      <c r="B117" s="1">
        <v>8.4655334000000005E-4</v>
      </c>
      <c r="C117" s="1">
        <v>4.1875727000000003E-3</v>
      </c>
      <c r="D117" s="1">
        <v>-1.2686915E-2</v>
      </c>
    </row>
    <row r="118" spans="1:4" x14ac:dyDescent="0.15">
      <c r="A118" s="1">
        <v>1.1599999999999999</v>
      </c>
      <c r="B118" s="1">
        <v>8.2362465999999998E-4</v>
      </c>
      <c r="C118" s="1">
        <v>4.1237332999999998E-3</v>
      </c>
      <c r="D118" s="1">
        <v>-1.2663872E-2</v>
      </c>
    </row>
    <row r="119" spans="1:4" x14ac:dyDescent="0.15">
      <c r="A119" s="1">
        <v>1.17</v>
      </c>
      <c r="B119" s="1">
        <v>7.7440124999999995E-4</v>
      </c>
      <c r="C119" s="1">
        <v>4.0847851999999997E-3</v>
      </c>
      <c r="D119" s="1">
        <v>-1.2686872E-2</v>
      </c>
    </row>
    <row r="120" spans="1:4" x14ac:dyDescent="0.15">
      <c r="A120" s="1">
        <v>1.18</v>
      </c>
      <c r="B120" s="1">
        <v>8.5907553999999995E-4</v>
      </c>
      <c r="C120" s="1">
        <v>4.0460955999999998E-3</v>
      </c>
      <c r="D120" s="1">
        <v>-1.2586623999999999E-2</v>
      </c>
    </row>
    <row r="121" spans="1:4" x14ac:dyDescent="0.15">
      <c r="A121" s="1">
        <v>1.19</v>
      </c>
      <c r="B121" s="1">
        <v>8.8487641999999999E-4</v>
      </c>
      <c r="C121" s="1">
        <v>3.9209518E-3</v>
      </c>
      <c r="D121" s="1">
        <v>-1.2500104E-2</v>
      </c>
    </row>
    <row r="122" spans="1:4" x14ac:dyDescent="0.15">
      <c r="A122" s="1">
        <v>1.2</v>
      </c>
      <c r="B122" s="1">
        <v>9.6591140999999995E-4</v>
      </c>
      <c r="C122" s="1">
        <v>3.768623E-3</v>
      </c>
      <c r="D122" s="1">
        <v>-1.2503554E-2</v>
      </c>
    </row>
    <row r="123" spans="1:4" x14ac:dyDescent="0.15">
      <c r="A123" s="1">
        <v>1.21</v>
      </c>
      <c r="B123" s="1">
        <v>9.2572938999999999E-4</v>
      </c>
      <c r="C123" s="1">
        <v>3.7592165999999999E-3</v>
      </c>
      <c r="D123" s="1">
        <v>-1.2502536E-2</v>
      </c>
    </row>
    <row r="124" spans="1:4" x14ac:dyDescent="0.15">
      <c r="A124" s="1">
        <v>1.22</v>
      </c>
      <c r="B124" s="1">
        <v>8.8839634999999997E-4</v>
      </c>
      <c r="C124" s="1">
        <v>3.6880066E-3</v>
      </c>
      <c r="D124" s="1">
        <v>-1.2416279000000001E-2</v>
      </c>
    </row>
    <row r="125" spans="1:4" x14ac:dyDescent="0.15">
      <c r="A125" s="1">
        <v>1.23</v>
      </c>
      <c r="B125" s="1">
        <v>9.7210473999999997E-4</v>
      </c>
      <c r="C125" s="1">
        <v>3.6680362E-3</v>
      </c>
      <c r="D125" s="1">
        <v>-1.2313934E-2</v>
      </c>
    </row>
    <row r="126" spans="1:4" x14ac:dyDescent="0.15">
      <c r="A126" s="1">
        <v>1.24</v>
      </c>
      <c r="B126" s="1">
        <v>9.3357797000000002E-4</v>
      </c>
      <c r="C126" s="1">
        <v>3.5982326E-3</v>
      </c>
      <c r="D126" s="1">
        <v>-1.2270972999999999E-2</v>
      </c>
    </row>
    <row r="127" spans="1:4" x14ac:dyDescent="0.15">
      <c r="A127" s="1">
        <v>1.25</v>
      </c>
      <c r="B127" s="1">
        <v>8.9689246000000005E-4</v>
      </c>
      <c r="C127" s="1">
        <v>3.5869561000000001E-3</v>
      </c>
      <c r="D127" s="1">
        <v>-1.2056058999999999E-2</v>
      </c>
    </row>
    <row r="128" spans="1:4" x14ac:dyDescent="0.15">
      <c r="A128" s="1">
        <v>1.26</v>
      </c>
      <c r="B128" s="1">
        <v>9.7393545000000004E-4</v>
      </c>
      <c r="C128" s="1">
        <v>3.4392149999999998E-3</v>
      </c>
      <c r="D128" s="1">
        <v>-1.2003427000000001E-2</v>
      </c>
    </row>
    <row r="129" spans="1:4" x14ac:dyDescent="0.15">
      <c r="A129" s="1">
        <v>1.27</v>
      </c>
      <c r="B129" s="1">
        <v>1.0077438E-3</v>
      </c>
      <c r="C129" s="1">
        <v>3.3094736E-3</v>
      </c>
      <c r="D129" s="1">
        <v>-1.1970481999999999E-2</v>
      </c>
    </row>
    <row r="130" spans="1:4" x14ac:dyDescent="0.15">
      <c r="A130" s="1">
        <v>1.28</v>
      </c>
      <c r="B130" s="1">
        <v>1.0833385E-3</v>
      </c>
      <c r="C130" s="1">
        <v>3.2802423000000002E-3</v>
      </c>
      <c r="D130" s="1">
        <v>-1.1992345E-2</v>
      </c>
    </row>
    <row r="131" spans="1:4" x14ac:dyDescent="0.15">
      <c r="A131" s="1">
        <v>1.29</v>
      </c>
      <c r="B131" s="1">
        <v>1.0531092000000001E-3</v>
      </c>
      <c r="C131" s="1">
        <v>3.2304721999999999E-3</v>
      </c>
      <c r="D131" s="1">
        <v>-1.1871536E-2</v>
      </c>
    </row>
    <row r="132" spans="1:4" x14ac:dyDescent="0.15">
      <c r="A132" s="1">
        <v>1.3</v>
      </c>
      <c r="B132" s="1">
        <v>9.5225273999999997E-4</v>
      </c>
      <c r="C132" s="1">
        <v>3.1900264E-3</v>
      </c>
      <c r="D132" s="1">
        <v>-1.1795863E-2</v>
      </c>
    </row>
    <row r="133" spans="1:4" x14ac:dyDescent="0.15">
      <c r="A133" s="1">
        <v>1.31</v>
      </c>
      <c r="B133" s="1">
        <v>8.4858491000000004E-4</v>
      </c>
      <c r="C133" s="1">
        <v>3.1451801000000001E-3</v>
      </c>
      <c r="D133" s="1">
        <v>-1.1705721000000001E-2</v>
      </c>
    </row>
    <row r="134" spans="1:4" x14ac:dyDescent="0.15">
      <c r="A134" s="1">
        <v>1.32</v>
      </c>
      <c r="B134" s="1">
        <v>8.2210054999999995E-4</v>
      </c>
      <c r="C134" s="1">
        <v>3.1026755999999998E-3</v>
      </c>
      <c r="D134" s="1">
        <v>-1.1596240000000001E-2</v>
      </c>
    </row>
    <row r="135" spans="1:4" x14ac:dyDescent="0.15">
      <c r="A135" s="1">
        <v>1.33</v>
      </c>
      <c r="B135" s="1">
        <v>8.9378171000000005E-4</v>
      </c>
      <c r="C135" s="1">
        <v>3.0592890000000002E-3</v>
      </c>
      <c r="D135" s="1">
        <v>-1.1600320000000001E-2</v>
      </c>
    </row>
    <row r="136" spans="1:4" x14ac:dyDescent="0.15">
      <c r="A136" s="1">
        <v>1.34</v>
      </c>
      <c r="B136" s="1">
        <v>9.3550982999999999E-4</v>
      </c>
      <c r="C136" s="1">
        <v>3.0164580000000001E-3</v>
      </c>
      <c r="D136" s="1">
        <v>-1.1573103E-2</v>
      </c>
    </row>
    <row r="137" spans="1:4" x14ac:dyDescent="0.15">
      <c r="A137" s="1">
        <v>1.35</v>
      </c>
      <c r="B137" s="1">
        <v>9.9938347999999999E-4</v>
      </c>
      <c r="C137" s="1">
        <v>2.9735017000000002E-3</v>
      </c>
      <c r="D137" s="1">
        <v>-1.1555961999999999E-2</v>
      </c>
    </row>
    <row r="138" spans="1:4" x14ac:dyDescent="0.15">
      <c r="A138" s="1">
        <v>1.36</v>
      </c>
      <c r="B138" s="1">
        <v>1.0440318E-3</v>
      </c>
      <c r="C138" s="1">
        <v>2.9310478999999999E-3</v>
      </c>
      <c r="D138" s="1">
        <v>-1.1545286E-2</v>
      </c>
    </row>
    <row r="139" spans="1:4" x14ac:dyDescent="0.15">
      <c r="A139" s="1">
        <v>1.37</v>
      </c>
      <c r="B139" s="1">
        <v>1.1073837E-3</v>
      </c>
      <c r="C139" s="1">
        <v>2.8879685E-3</v>
      </c>
      <c r="D139" s="1">
        <v>-1.1447465E-2</v>
      </c>
    </row>
    <row r="140" spans="1:4" x14ac:dyDescent="0.15">
      <c r="A140" s="1">
        <v>1.38</v>
      </c>
      <c r="B140" s="1">
        <v>1.1519296999999999E-3</v>
      </c>
      <c r="C140" s="1">
        <v>2.8463903E-3</v>
      </c>
      <c r="D140" s="1">
        <v>-1.1326559E-2</v>
      </c>
    </row>
    <row r="141" spans="1:4" x14ac:dyDescent="0.15">
      <c r="A141" s="1">
        <v>1.39</v>
      </c>
      <c r="B141" s="1">
        <v>1.2166886E-3</v>
      </c>
      <c r="C141" s="1">
        <v>2.8026741999999999E-3</v>
      </c>
      <c r="D141" s="1">
        <v>-1.1337954000000001E-2</v>
      </c>
    </row>
    <row r="142" spans="1:4" x14ac:dyDescent="0.15">
      <c r="A142" s="1">
        <v>1.4</v>
      </c>
      <c r="B142" s="1">
        <v>1.2593566999999999E-3</v>
      </c>
      <c r="C142" s="1">
        <v>2.7625622000000002E-3</v>
      </c>
      <c r="D142" s="1">
        <v>-1.1286108E-2</v>
      </c>
    </row>
    <row r="143" spans="1:4" x14ac:dyDescent="0.15">
      <c r="A143" s="1">
        <v>1.41</v>
      </c>
      <c r="B143" s="1">
        <v>1.3277625999999999E-3</v>
      </c>
      <c r="C143" s="1">
        <v>2.7174611E-3</v>
      </c>
      <c r="D143" s="1">
        <v>-1.1298084999999999E-2</v>
      </c>
    </row>
    <row r="144" spans="1:4" x14ac:dyDescent="0.15">
      <c r="A144" s="1">
        <v>1.42</v>
      </c>
      <c r="B144" s="1">
        <v>1.3647391E-3</v>
      </c>
      <c r="C144" s="1">
        <v>2.6798426999999998E-3</v>
      </c>
      <c r="D144" s="1">
        <v>-1.1165249E-2</v>
      </c>
    </row>
    <row r="145" spans="1:4" x14ac:dyDescent="0.15">
      <c r="A145" s="1">
        <v>1.43</v>
      </c>
      <c r="B145" s="1">
        <v>1.4459588000000001E-3</v>
      </c>
      <c r="C145" s="1">
        <v>2.6318259999999999E-3</v>
      </c>
      <c r="D145" s="1">
        <v>-1.1135575999999999E-2</v>
      </c>
    </row>
    <row r="146" spans="1:4" x14ac:dyDescent="0.15">
      <c r="A146" s="1">
        <v>1.44</v>
      </c>
      <c r="B146" s="1">
        <v>1.4062036E-3</v>
      </c>
      <c r="C146" s="1">
        <v>2.5992036999999998E-3</v>
      </c>
      <c r="D146" s="1">
        <v>-1.1225907E-2</v>
      </c>
    </row>
    <row r="147" spans="1:4" x14ac:dyDescent="0.15">
      <c r="A147" s="1">
        <v>1.45</v>
      </c>
      <c r="B147" s="1">
        <v>1.37947E-3</v>
      </c>
      <c r="C147" s="1">
        <v>2.5435882999999999E-3</v>
      </c>
      <c r="D147" s="1">
        <v>-1.1154359000000001E-2</v>
      </c>
    </row>
    <row r="148" spans="1:4" x14ac:dyDescent="0.15">
      <c r="A148" s="1">
        <v>1.46</v>
      </c>
      <c r="B148" s="1">
        <v>1.4478688E-3</v>
      </c>
      <c r="C148" s="1">
        <v>2.5271852E-3</v>
      </c>
      <c r="D148" s="1">
        <v>-1.1163716000000001E-2</v>
      </c>
    </row>
    <row r="149" spans="1:4" x14ac:dyDescent="0.15">
      <c r="A149" s="1">
        <v>1.47</v>
      </c>
      <c r="B149" s="1">
        <v>1.4989932E-3</v>
      </c>
      <c r="C149" s="1">
        <v>2.384943E-3</v>
      </c>
      <c r="D149" s="1">
        <v>-1.1095195E-2</v>
      </c>
    </row>
    <row r="150" spans="1:4" x14ac:dyDescent="0.15">
      <c r="A150" s="1">
        <v>1.48</v>
      </c>
      <c r="B150" s="1">
        <v>1.5537535999999999E-3</v>
      </c>
      <c r="C150" s="1">
        <v>2.2649609000000002E-3</v>
      </c>
      <c r="D150" s="1">
        <v>-1.1116724E-2</v>
      </c>
    </row>
    <row r="151" spans="1:4" x14ac:dyDescent="0.15">
      <c r="A151" s="1">
        <v>1.49</v>
      </c>
      <c r="B151" s="1">
        <v>1.612952E-3</v>
      </c>
      <c r="C151" s="1">
        <v>2.1583360999999999E-3</v>
      </c>
      <c r="D151" s="1">
        <v>-1.0956106E-2</v>
      </c>
    </row>
    <row r="152" spans="1:4" x14ac:dyDescent="0.15">
      <c r="A152" s="1">
        <v>1.5</v>
      </c>
      <c r="B152" s="1">
        <v>1.6615366999999999E-3</v>
      </c>
      <c r="C152" s="1">
        <v>2.0032545000000001E-3</v>
      </c>
      <c r="D152" s="1">
        <v>-1.0953576E-2</v>
      </c>
    </row>
    <row r="153" spans="1:4" x14ac:dyDescent="0.15">
      <c r="A153" s="1">
        <v>1.51</v>
      </c>
      <c r="B153" s="1">
        <v>1.7275836E-3</v>
      </c>
      <c r="C153" s="1">
        <v>2.0006630000000002E-3</v>
      </c>
      <c r="D153" s="1">
        <v>-1.0933168E-2</v>
      </c>
    </row>
    <row r="154" spans="1:4" x14ac:dyDescent="0.15">
      <c r="A154" s="1">
        <v>1.52</v>
      </c>
      <c r="B154" s="1">
        <v>1.7676625999999999E-3</v>
      </c>
      <c r="C154" s="1">
        <v>1.932809E-3</v>
      </c>
      <c r="D154" s="1">
        <v>-1.0788549E-2</v>
      </c>
    </row>
    <row r="155" spans="1:4" x14ac:dyDescent="0.15">
      <c r="A155" s="1">
        <v>1.53</v>
      </c>
      <c r="B155" s="1">
        <v>1.8492928E-3</v>
      </c>
      <c r="C155" s="1">
        <v>1.9143267000000001E-3</v>
      </c>
      <c r="D155" s="1">
        <v>-1.0782949E-2</v>
      </c>
    </row>
    <row r="156" spans="1:4" x14ac:dyDescent="0.15">
      <c r="A156" s="1">
        <v>1.54</v>
      </c>
      <c r="B156" s="1">
        <v>1.8094017E-3</v>
      </c>
      <c r="C156" s="1">
        <v>1.8548792999999999E-3</v>
      </c>
      <c r="D156" s="1">
        <v>-1.0741347E-2</v>
      </c>
    </row>
    <row r="157" spans="1:4" x14ac:dyDescent="0.15">
      <c r="A157" s="1">
        <v>1.55</v>
      </c>
      <c r="B157" s="1">
        <v>1.7873729000000001E-3</v>
      </c>
      <c r="C157" s="1">
        <v>1.8313724999999999E-3</v>
      </c>
      <c r="D157" s="1">
        <v>-1.0637858E-2</v>
      </c>
    </row>
    <row r="158" spans="1:4" x14ac:dyDescent="0.15">
      <c r="A158" s="1">
        <v>1.56</v>
      </c>
      <c r="B158" s="1">
        <v>1.8487556000000001E-3</v>
      </c>
      <c r="C158" s="1">
        <v>1.7762947999999999E-3</v>
      </c>
      <c r="D158" s="1">
        <v>-1.0495477E-2</v>
      </c>
    </row>
    <row r="159" spans="1:4" x14ac:dyDescent="0.15">
      <c r="A159" s="1">
        <v>1.57</v>
      </c>
      <c r="B159" s="1">
        <v>1.9186380000000001E-3</v>
      </c>
      <c r="C159" s="1">
        <v>1.7490086E-3</v>
      </c>
      <c r="D159" s="1">
        <v>-1.0493163999999999E-2</v>
      </c>
    </row>
    <row r="160" spans="1:4" x14ac:dyDescent="0.15">
      <c r="A160" s="1">
        <v>1.58</v>
      </c>
      <c r="B160" s="1">
        <v>1.8862789E-3</v>
      </c>
      <c r="C160" s="1">
        <v>1.6995463E-3</v>
      </c>
      <c r="D160" s="1">
        <v>-1.0429269E-2</v>
      </c>
    </row>
    <row r="161" spans="1:4" x14ac:dyDescent="0.15">
      <c r="A161" s="1">
        <v>1.59</v>
      </c>
      <c r="B161" s="1">
        <v>1.8648915E-3</v>
      </c>
      <c r="C161" s="1">
        <v>1.6616126E-3</v>
      </c>
      <c r="D161" s="1">
        <v>-1.0410338999999999E-2</v>
      </c>
    </row>
    <row r="162" spans="1:4" x14ac:dyDescent="0.15">
      <c r="A162" s="1">
        <v>1.6</v>
      </c>
      <c r="B162" s="1">
        <v>1.8623630999999999E-3</v>
      </c>
      <c r="C162" s="1">
        <v>1.6862002E-3</v>
      </c>
      <c r="D162" s="1">
        <v>-1.0352072E-2</v>
      </c>
    </row>
    <row r="163" spans="1:4" x14ac:dyDescent="0.15">
      <c r="A163" s="1">
        <v>1.61</v>
      </c>
      <c r="B163" s="1">
        <v>1.8103469000000001E-3</v>
      </c>
      <c r="C163" s="1">
        <v>1.7622756E-3</v>
      </c>
      <c r="D163" s="1">
        <v>-1.0326927E-2</v>
      </c>
    </row>
    <row r="164" spans="1:4" x14ac:dyDescent="0.15">
      <c r="A164" s="1">
        <v>1.62</v>
      </c>
      <c r="B164" s="1">
        <v>1.9036650999999999E-3</v>
      </c>
      <c r="C164" s="1">
        <v>1.6673179000000001E-3</v>
      </c>
      <c r="D164" s="1">
        <v>-1.0269482E-2</v>
      </c>
    </row>
    <row r="165" spans="1:4" x14ac:dyDescent="0.15">
      <c r="A165" s="1">
        <v>1.63</v>
      </c>
      <c r="B165" s="1">
        <v>1.9345052000000001E-3</v>
      </c>
      <c r="C165" s="1">
        <v>1.7407397000000001E-3</v>
      </c>
      <c r="D165" s="1">
        <v>-1.0241319E-2</v>
      </c>
    </row>
    <row r="166" spans="1:4" x14ac:dyDescent="0.15">
      <c r="A166" s="1">
        <v>1.64</v>
      </c>
      <c r="B166" s="1">
        <v>2.0121236E-3</v>
      </c>
      <c r="C166" s="1">
        <v>1.7757775E-3</v>
      </c>
      <c r="D166" s="1">
        <v>-1.0181664999999999E-2</v>
      </c>
    </row>
    <row r="167" spans="1:4" x14ac:dyDescent="0.15">
      <c r="A167" s="1">
        <v>1.65</v>
      </c>
      <c r="B167" s="1">
        <v>2.0511415E-3</v>
      </c>
      <c r="C167" s="1">
        <v>1.6596979E-3</v>
      </c>
      <c r="D167" s="1">
        <v>-1.0154679E-2</v>
      </c>
    </row>
    <row r="168" spans="1:4" x14ac:dyDescent="0.15">
      <c r="A168" s="1">
        <v>1.66</v>
      </c>
      <c r="B168" s="1">
        <v>2.1240677000000001E-3</v>
      </c>
      <c r="C168" s="1">
        <v>1.4959082000000001E-3</v>
      </c>
      <c r="D168" s="1">
        <v>-1.0083504E-2</v>
      </c>
    </row>
    <row r="169" spans="1:4" x14ac:dyDescent="0.15">
      <c r="A169" s="1">
        <v>1.67</v>
      </c>
      <c r="B169" s="1">
        <v>2.1664195999999999E-3</v>
      </c>
      <c r="C169" s="1">
        <v>1.5248111000000001E-3</v>
      </c>
      <c r="D169" s="1">
        <v>-1.0128631000000001E-2</v>
      </c>
    </row>
    <row r="170" spans="1:4" x14ac:dyDescent="0.15">
      <c r="A170" s="1">
        <v>1.68</v>
      </c>
      <c r="B170" s="1">
        <v>2.2374485000000001E-3</v>
      </c>
      <c r="C170" s="1">
        <v>1.348276E-3</v>
      </c>
      <c r="D170" s="1">
        <v>-1.0167000000000001E-2</v>
      </c>
    </row>
    <row r="171" spans="1:4" x14ac:dyDescent="0.15">
      <c r="A171" s="1">
        <v>1.69</v>
      </c>
      <c r="B171" s="1">
        <v>2.2811947000000001E-3</v>
      </c>
      <c r="C171" s="1">
        <v>1.2677494E-3</v>
      </c>
      <c r="D171" s="1">
        <v>-1.009878E-2</v>
      </c>
    </row>
    <row r="172" spans="1:4" x14ac:dyDescent="0.15">
      <c r="A172" s="1">
        <v>1.7</v>
      </c>
      <c r="B172" s="1">
        <v>2.3518925000000001E-3</v>
      </c>
      <c r="C172" s="1">
        <v>1.1236879E-3</v>
      </c>
      <c r="D172" s="1">
        <v>-1.0061753E-2</v>
      </c>
    </row>
    <row r="173" spans="1:4" x14ac:dyDescent="0.15">
      <c r="A173" s="1">
        <v>1.71</v>
      </c>
      <c r="B173" s="1">
        <v>2.3955208999999998E-3</v>
      </c>
      <c r="C173" s="1">
        <v>1.0207860000000001E-3</v>
      </c>
      <c r="D173" s="1">
        <v>-1.0000607999999999E-2</v>
      </c>
    </row>
    <row r="174" spans="1:4" x14ac:dyDescent="0.15">
      <c r="A174" s="1">
        <v>1.72</v>
      </c>
      <c r="B174" s="1">
        <v>2.4676184000000001E-3</v>
      </c>
      <c r="C174" s="1">
        <v>8.9771459999999997E-4</v>
      </c>
      <c r="D174" s="1">
        <v>-9.9600616999999999E-3</v>
      </c>
    </row>
    <row r="175" spans="1:4" x14ac:dyDescent="0.15">
      <c r="A175" s="1">
        <v>1.73</v>
      </c>
      <c r="B175" s="1">
        <v>2.5087058999999998E-3</v>
      </c>
      <c r="C175" s="1">
        <v>7.6950466000000003E-4</v>
      </c>
      <c r="D175" s="1">
        <v>-9.8950745E-3</v>
      </c>
    </row>
    <row r="176" spans="1:4" x14ac:dyDescent="0.15">
      <c r="A176" s="1">
        <v>1.74</v>
      </c>
      <c r="B176" s="1">
        <v>2.5863761000000001E-3</v>
      </c>
      <c r="C176" s="1">
        <v>7.3967472999999996E-4</v>
      </c>
      <c r="D176" s="1">
        <v>-9.8584595999999993E-3</v>
      </c>
    </row>
    <row r="177" spans="1:4" x14ac:dyDescent="0.15">
      <c r="A177" s="1">
        <v>1.75</v>
      </c>
      <c r="B177" s="1">
        <v>2.6150923E-3</v>
      </c>
      <c r="C177" s="1">
        <v>7.1667672000000002E-4</v>
      </c>
      <c r="D177" s="1">
        <v>-9.7779606999999994E-3</v>
      </c>
    </row>
    <row r="178" spans="1:4" x14ac:dyDescent="0.15">
      <c r="A178" s="1">
        <v>1.76</v>
      </c>
      <c r="B178" s="1">
        <v>2.7706023000000001E-3</v>
      </c>
      <c r="C178" s="1">
        <v>5.8252228999999996E-4</v>
      </c>
      <c r="D178" s="1">
        <v>-9.8189811000000005E-3</v>
      </c>
    </row>
    <row r="179" spans="1:4" x14ac:dyDescent="0.15">
      <c r="A179" s="1">
        <v>1.77</v>
      </c>
      <c r="B179" s="1">
        <v>2.9050142000000001E-3</v>
      </c>
      <c r="C179" s="1">
        <v>4.6540972000000001E-4</v>
      </c>
      <c r="D179" s="1">
        <v>-9.8394299999999997E-3</v>
      </c>
    </row>
    <row r="180" spans="1:4" x14ac:dyDescent="0.15">
      <c r="A180" s="1">
        <v>1.78</v>
      </c>
      <c r="B180" s="1">
        <v>2.9611743000000001E-3</v>
      </c>
      <c r="C180" s="1">
        <v>3.6041475000000002E-4</v>
      </c>
      <c r="D180" s="1">
        <v>-9.7832813999999997E-3</v>
      </c>
    </row>
    <row r="181" spans="1:4" x14ac:dyDescent="0.15">
      <c r="A181" s="1">
        <v>1.79</v>
      </c>
      <c r="B181" s="1">
        <v>2.9466576999999999E-3</v>
      </c>
      <c r="C181" s="1">
        <v>2.1344933999999999E-4</v>
      </c>
      <c r="D181" s="1">
        <v>-9.6455394999999996E-3</v>
      </c>
    </row>
    <row r="182" spans="1:4" x14ac:dyDescent="0.15">
      <c r="A182" s="1">
        <v>1.8</v>
      </c>
      <c r="B182" s="1">
        <v>2.9004606999999999E-3</v>
      </c>
      <c r="C182" s="1">
        <v>2.0732850000000001E-4</v>
      </c>
      <c r="D182" s="1">
        <v>-9.5004658999999995E-3</v>
      </c>
    </row>
    <row r="183" spans="1:4" x14ac:dyDescent="0.15">
      <c r="A183" s="1">
        <v>1.81</v>
      </c>
      <c r="B183" s="1">
        <v>3.0013167000000002E-3</v>
      </c>
      <c r="C183" s="1">
        <v>1.5414390000000001E-4</v>
      </c>
      <c r="D183" s="1">
        <v>-9.3908311000000001E-3</v>
      </c>
    </row>
    <row r="184" spans="1:4" x14ac:dyDescent="0.15">
      <c r="A184" s="1">
        <v>1.82</v>
      </c>
      <c r="B184" s="1">
        <v>2.9592601E-3</v>
      </c>
      <c r="C184" s="1">
        <v>1.1989342E-4</v>
      </c>
      <c r="D184" s="1">
        <v>-9.2103933999999991E-3</v>
      </c>
    </row>
    <row r="185" spans="1:4" x14ac:dyDescent="0.15">
      <c r="A185" s="1">
        <v>1.83</v>
      </c>
      <c r="B185" s="1">
        <v>2.9355668E-3</v>
      </c>
      <c r="C185" s="1">
        <v>1.5062887999999999E-4</v>
      </c>
      <c r="D185" s="1">
        <v>-9.2000116000000003E-3</v>
      </c>
    </row>
    <row r="186" spans="1:4" x14ac:dyDescent="0.15">
      <c r="A186" s="1">
        <v>1.84</v>
      </c>
      <c r="B186" s="1">
        <v>3.0123328000000002E-3</v>
      </c>
      <c r="C186" s="1">
        <v>2.2234026999999999E-4</v>
      </c>
      <c r="D186" s="1">
        <v>-9.0879813000000007E-3</v>
      </c>
    </row>
    <row r="187" spans="1:4" x14ac:dyDescent="0.15">
      <c r="A187" s="1">
        <v>1.85</v>
      </c>
      <c r="B187" s="1">
        <v>3.0557135E-3</v>
      </c>
      <c r="C187" s="1">
        <v>1.4459168999999999E-4</v>
      </c>
      <c r="D187" s="1">
        <v>-9.1367306999999998E-3</v>
      </c>
    </row>
    <row r="188" spans="1:4" x14ac:dyDescent="0.15">
      <c r="A188" s="1">
        <v>1.86</v>
      </c>
      <c r="B188" s="1">
        <v>3.1350713999999998E-3</v>
      </c>
      <c r="C188" s="1">
        <v>1.4362730000000001E-4</v>
      </c>
      <c r="D188" s="1">
        <v>-9.1386334000000003E-3</v>
      </c>
    </row>
    <row r="189" spans="1:4" x14ac:dyDescent="0.15">
      <c r="A189" s="1">
        <v>1.87</v>
      </c>
      <c r="B189" s="1">
        <v>3.1061035E-3</v>
      </c>
      <c r="C189" s="1">
        <v>6.7194775999999997E-5</v>
      </c>
      <c r="D189" s="1">
        <v>-9.0737353E-3</v>
      </c>
    </row>
    <row r="190" spans="1:4" x14ac:dyDescent="0.15">
      <c r="A190" s="1">
        <v>1.88</v>
      </c>
      <c r="B190" s="1">
        <v>3.0747207000000002E-3</v>
      </c>
      <c r="C190" s="1">
        <v>1.3747461000000001E-4</v>
      </c>
      <c r="D190" s="1">
        <v>-8.9963040000000001E-3</v>
      </c>
    </row>
    <row r="191" spans="1:4" x14ac:dyDescent="0.15">
      <c r="A191" s="1">
        <v>1.89</v>
      </c>
      <c r="B191" s="1">
        <v>3.1556535000000002E-3</v>
      </c>
      <c r="C191" s="1">
        <v>1.7106491000000001E-4</v>
      </c>
      <c r="D191" s="1">
        <v>-8.9501023000000002E-3</v>
      </c>
    </row>
    <row r="192" spans="1:4" x14ac:dyDescent="0.15">
      <c r="A192" s="1">
        <v>1.9</v>
      </c>
      <c r="B192" s="1">
        <v>3.2009701000000001E-3</v>
      </c>
      <c r="C192" s="1">
        <v>1.3880190000000001E-4</v>
      </c>
      <c r="D192" s="1">
        <v>-8.7919172000000007E-3</v>
      </c>
    </row>
    <row r="193" spans="1:4" x14ac:dyDescent="0.15">
      <c r="A193" s="1">
        <v>1.91</v>
      </c>
      <c r="B193" s="1">
        <v>3.2677231000000002E-3</v>
      </c>
      <c r="C193" s="1">
        <v>2.5413274000000002E-5</v>
      </c>
      <c r="D193" s="1">
        <v>-8.6353203000000007E-3</v>
      </c>
    </row>
    <row r="194" spans="1:4" x14ac:dyDescent="0.15">
      <c r="A194" s="1">
        <v>1.92</v>
      </c>
      <c r="B194" s="1">
        <v>3.3265997999999998E-3</v>
      </c>
      <c r="C194" s="1">
        <v>-1.8224208E-4</v>
      </c>
      <c r="D194" s="1">
        <v>-8.5845794999999999E-3</v>
      </c>
    </row>
    <row r="195" spans="1:4" x14ac:dyDescent="0.15">
      <c r="A195" s="1">
        <v>1.93</v>
      </c>
      <c r="B195" s="1">
        <v>3.3197343000000001E-3</v>
      </c>
      <c r="C195" s="1">
        <v>-3.7963288999999999E-4</v>
      </c>
      <c r="D195" s="1">
        <v>-8.5014073999999992E-3</v>
      </c>
    </row>
    <row r="196" spans="1:4" x14ac:dyDescent="0.15">
      <c r="A196" s="1">
        <v>1.94</v>
      </c>
      <c r="B196" s="1">
        <v>3.2627572999999999E-3</v>
      </c>
      <c r="C196" s="1">
        <v>-5.0489895000000004E-4</v>
      </c>
      <c r="D196" s="1">
        <v>-8.4379750999999999E-3</v>
      </c>
    </row>
    <row r="197" spans="1:4" x14ac:dyDescent="0.15">
      <c r="A197" s="1">
        <v>1.95</v>
      </c>
      <c r="B197" s="1">
        <v>3.3812498000000001E-3</v>
      </c>
      <c r="C197" s="1">
        <v>-5.1704393999999995E-4</v>
      </c>
      <c r="D197" s="1">
        <v>-8.3566379999999996E-3</v>
      </c>
    </row>
    <row r="198" spans="1:4" x14ac:dyDescent="0.15">
      <c r="A198" s="1">
        <v>1.96</v>
      </c>
      <c r="B198" s="1">
        <v>3.3135641000000002E-3</v>
      </c>
      <c r="C198" s="1">
        <v>-5.6848569000000004E-4</v>
      </c>
      <c r="D198" s="1">
        <v>-8.2903378000000003E-3</v>
      </c>
    </row>
    <row r="199" spans="1:4" x14ac:dyDescent="0.15">
      <c r="A199" s="1">
        <v>1.97</v>
      </c>
      <c r="B199" s="1">
        <v>3.3859099999999998E-3</v>
      </c>
      <c r="C199" s="1">
        <v>-5.8951781999999999E-4</v>
      </c>
      <c r="D199" s="1">
        <v>-8.2060337000000004E-3</v>
      </c>
    </row>
    <row r="200" spans="1:4" x14ac:dyDescent="0.15">
      <c r="A200" s="1">
        <v>1.98</v>
      </c>
      <c r="B200" s="1">
        <v>3.5439226999999999E-3</v>
      </c>
      <c r="C200" s="1">
        <v>-6.3767336999999999E-4</v>
      </c>
      <c r="D200" s="1">
        <v>-8.1407991999999998E-3</v>
      </c>
    </row>
    <row r="201" spans="1:4" x14ac:dyDescent="0.15">
      <c r="A201" s="1">
        <v>1.99</v>
      </c>
      <c r="B201" s="1">
        <v>3.5767390999999998E-3</v>
      </c>
      <c r="C201" s="1">
        <v>-6.5900916999999998E-4</v>
      </c>
      <c r="D201" s="1">
        <v>-8.0483575000000005E-3</v>
      </c>
    </row>
    <row r="202" spans="1:4" x14ac:dyDescent="0.15">
      <c r="A202" s="1">
        <v>2</v>
      </c>
      <c r="B202" s="1">
        <v>3.6578121999999999E-3</v>
      </c>
      <c r="C202" s="1">
        <v>-7.0803098999999996E-4</v>
      </c>
      <c r="D202" s="1">
        <v>-7.9949444000000005E-3</v>
      </c>
    </row>
    <row r="203" spans="1:4" x14ac:dyDescent="0.15">
      <c r="A203" s="1">
        <v>2.0099999999999998</v>
      </c>
      <c r="B203" s="1">
        <v>3.6350360999999999E-3</v>
      </c>
      <c r="C203" s="1">
        <v>-7.2620181000000001E-4</v>
      </c>
      <c r="D203" s="1">
        <v>-7.8206009999999999E-3</v>
      </c>
    </row>
    <row r="204" spans="1:4" x14ac:dyDescent="0.15">
      <c r="A204" s="1">
        <v>2.02</v>
      </c>
      <c r="B204" s="1">
        <v>3.5920451999999999E-3</v>
      </c>
      <c r="C204" s="1">
        <v>-7.8075650999999999E-4</v>
      </c>
      <c r="D204" s="1">
        <v>-7.6652583999999996E-3</v>
      </c>
    </row>
    <row r="205" spans="1:4" x14ac:dyDescent="0.15">
      <c r="A205" s="1">
        <v>2.0299999999999998</v>
      </c>
      <c r="B205" s="1">
        <v>3.6980173000000002E-3</v>
      </c>
      <c r="C205" s="1">
        <v>-7.8560174999999996E-4</v>
      </c>
      <c r="D205" s="1">
        <v>-7.5288665999999997E-3</v>
      </c>
    </row>
    <row r="206" spans="1:4" x14ac:dyDescent="0.15">
      <c r="A206" s="1">
        <v>2.04</v>
      </c>
      <c r="B206" s="1">
        <v>3.6467705999999999E-3</v>
      </c>
      <c r="C206" s="1">
        <v>-9.2171655000000002E-4</v>
      </c>
      <c r="D206" s="1">
        <v>-7.2740019000000003E-3</v>
      </c>
    </row>
    <row r="207" spans="1:4" x14ac:dyDescent="0.15">
      <c r="A207" s="1">
        <v>2.0499999999999998</v>
      </c>
      <c r="B207" s="1">
        <v>3.6457236999999998E-3</v>
      </c>
      <c r="C207" s="1">
        <v>-1.0418656999999999E-3</v>
      </c>
      <c r="D207" s="1">
        <v>-7.0478455999999998E-3</v>
      </c>
    </row>
    <row r="208" spans="1:4" x14ac:dyDescent="0.15">
      <c r="A208" s="1">
        <v>2.06</v>
      </c>
      <c r="B208" s="1">
        <v>3.6314639E-3</v>
      </c>
      <c r="C208" s="1">
        <v>-1.0624617E-3</v>
      </c>
      <c r="D208" s="1">
        <v>-6.8722838000000001E-3</v>
      </c>
    </row>
    <row r="209" spans="1:4" x14ac:dyDescent="0.15">
      <c r="A209" s="1">
        <v>2.0699999999999998</v>
      </c>
      <c r="B209" s="1">
        <v>3.595572E-3</v>
      </c>
      <c r="C209" s="1">
        <v>-1.0996082E-3</v>
      </c>
      <c r="D209" s="1">
        <v>-6.8146457999999997E-3</v>
      </c>
    </row>
    <row r="210" spans="1:4" x14ac:dyDescent="0.15">
      <c r="A210" s="1">
        <v>2.08</v>
      </c>
      <c r="B210" s="1">
        <v>3.6795933999999998E-3</v>
      </c>
      <c r="C210" s="1">
        <v>-1.1346613E-3</v>
      </c>
      <c r="D210" s="1">
        <v>-6.7084574999999999E-3</v>
      </c>
    </row>
    <row r="211" spans="1:4" x14ac:dyDescent="0.15">
      <c r="A211" s="1">
        <v>2.09</v>
      </c>
      <c r="B211" s="1">
        <v>3.7248512E-3</v>
      </c>
      <c r="C211" s="1">
        <v>-1.1632168E-3</v>
      </c>
      <c r="D211" s="1">
        <v>-6.6380746000000001E-3</v>
      </c>
    </row>
    <row r="212" spans="1:4" x14ac:dyDescent="0.15">
      <c r="A212" s="1">
        <v>2.1</v>
      </c>
      <c r="B212" s="1">
        <v>3.7940194000000002E-3</v>
      </c>
      <c r="C212" s="1">
        <v>-1.2046816E-3</v>
      </c>
      <c r="D212" s="1">
        <v>-6.5349235000000004E-3</v>
      </c>
    </row>
    <row r="213" spans="1:4" x14ac:dyDescent="0.15">
      <c r="A213" s="1">
        <v>2.11</v>
      </c>
      <c r="B213" s="1">
        <v>3.8469343999999999E-3</v>
      </c>
      <c r="C213" s="1">
        <v>-1.2262816000000001E-3</v>
      </c>
      <c r="D213" s="1">
        <v>-6.4596408000000003E-3</v>
      </c>
    </row>
    <row r="214" spans="1:4" x14ac:dyDescent="0.15">
      <c r="A214" s="1">
        <v>2.12</v>
      </c>
      <c r="B214" s="1">
        <v>3.9111679E-3</v>
      </c>
      <c r="C214" s="1">
        <v>-1.2755107999999999E-3</v>
      </c>
      <c r="D214" s="1">
        <v>-6.3562849999999997E-3</v>
      </c>
    </row>
    <row r="215" spans="1:4" x14ac:dyDescent="0.15">
      <c r="A215" s="1">
        <v>2.13</v>
      </c>
      <c r="B215" s="1">
        <v>3.9682040999999999E-3</v>
      </c>
      <c r="C215" s="1">
        <v>-1.2854442E-3</v>
      </c>
      <c r="D215" s="1">
        <v>-6.2779287999999997E-3</v>
      </c>
    </row>
    <row r="216" spans="1:4" x14ac:dyDescent="0.15">
      <c r="A216" s="1">
        <v>2.14</v>
      </c>
      <c r="B216" s="1">
        <v>4.0280799999999999E-3</v>
      </c>
      <c r="C216" s="1">
        <v>-1.3549762E-3</v>
      </c>
      <c r="D216" s="1">
        <v>-6.1731060000000003E-3</v>
      </c>
    </row>
    <row r="217" spans="1:4" x14ac:dyDescent="0.15">
      <c r="A217" s="1">
        <v>2.15</v>
      </c>
      <c r="B217" s="1">
        <v>4.0932427999999998E-3</v>
      </c>
      <c r="C217" s="1">
        <v>-1.2724322000000001E-3</v>
      </c>
      <c r="D217" s="1">
        <v>-6.0926883999999999E-3</v>
      </c>
    </row>
    <row r="218" spans="1:4" x14ac:dyDescent="0.15">
      <c r="A218" s="1">
        <v>2.16</v>
      </c>
      <c r="B218" s="1">
        <v>4.0878551999999997E-3</v>
      </c>
      <c r="C218" s="1">
        <v>-1.3181651999999999E-3</v>
      </c>
      <c r="D218" s="1">
        <v>-5.9854334000000002E-3</v>
      </c>
    </row>
    <row r="219" spans="1:4" x14ac:dyDescent="0.15">
      <c r="A219" s="1">
        <v>2.17</v>
      </c>
      <c r="B219" s="1">
        <v>3.9685603999999996E-3</v>
      </c>
      <c r="C219" s="1">
        <v>-1.4541746999999999E-3</v>
      </c>
      <c r="D219" s="1">
        <v>-5.9040122999999998E-3</v>
      </c>
    </row>
    <row r="220" spans="1:4" x14ac:dyDescent="0.15">
      <c r="A220" s="1">
        <v>2.1800000000000002</v>
      </c>
      <c r="B220" s="1">
        <v>3.9627535E-3</v>
      </c>
      <c r="C220" s="1">
        <v>-1.4728344E-3</v>
      </c>
      <c r="D220" s="1">
        <v>-5.7929512000000002E-3</v>
      </c>
    </row>
    <row r="221" spans="1:4" x14ac:dyDescent="0.15">
      <c r="A221" s="1">
        <v>2.19</v>
      </c>
      <c r="B221" s="1">
        <v>4.0289274999999996E-3</v>
      </c>
      <c r="C221" s="1">
        <v>-1.4373946E-3</v>
      </c>
      <c r="D221" s="1">
        <v>-5.7125930999999998E-3</v>
      </c>
    </row>
    <row r="222" spans="1:4" x14ac:dyDescent="0.15">
      <c r="A222" s="1">
        <v>2.2000000000000002</v>
      </c>
      <c r="B222" s="1">
        <v>4.0876805000000004E-3</v>
      </c>
      <c r="C222" s="1">
        <v>-1.3673008E-3</v>
      </c>
      <c r="D222" s="1">
        <v>-5.5939492999999996E-3</v>
      </c>
    </row>
    <row r="223" spans="1:4" x14ac:dyDescent="0.15">
      <c r="A223" s="1">
        <v>2.21</v>
      </c>
      <c r="B223" s="1">
        <v>4.1463895000000001E-3</v>
      </c>
      <c r="C223" s="1">
        <v>-1.4282100000000001E-3</v>
      </c>
      <c r="D223" s="1">
        <v>-5.5238919999999999E-3</v>
      </c>
    </row>
    <row r="224" spans="1:4" x14ac:dyDescent="0.15">
      <c r="A224" s="1">
        <v>2.2200000000000002</v>
      </c>
      <c r="B224" s="1">
        <v>4.2096051000000004E-3</v>
      </c>
      <c r="C224" s="1">
        <v>-1.4454118E-3</v>
      </c>
      <c r="D224" s="1">
        <v>-5.3264371999999999E-3</v>
      </c>
    </row>
    <row r="225" spans="1:4" x14ac:dyDescent="0.15">
      <c r="A225" s="1">
        <v>2.23</v>
      </c>
      <c r="B225" s="1">
        <v>4.262816E-3</v>
      </c>
      <c r="C225" s="1">
        <v>-1.4775423E-3</v>
      </c>
      <c r="D225" s="1">
        <v>-5.1462744999999999E-3</v>
      </c>
    </row>
    <row r="226" spans="1:4" x14ac:dyDescent="0.15">
      <c r="A226" s="1">
        <v>2.2400000000000002</v>
      </c>
      <c r="B226" s="1">
        <v>4.3376457999999996E-3</v>
      </c>
      <c r="C226" s="1">
        <v>-1.5838781E-3</v>
      </c>
      <c r="D226" s="1">
        <v>-5.0542317E-3</v>
      </c>
    </row>
    <row r="227" spans="1:4" x14ac:dyDescent="0.15">
      <c r="A227" s="1">
        <v>2.25</v>
      </c>
      <c r="B227" s="1">
        <v>4.3153484999999998E-3</v>
      </c>
      <c r="C227" s="1">
        <v>-1.7269835E-3</v>
      </c>
      <c r="D227" s="1">
        <v>-4.9510646999999996E-3</v>
      </c>
    </row>
    <row r="228" spans="1:4" x14ac:dyDescent="0.15">
      <c r="A228" s="1">
        <v>2.2599999999999998</v>
      </c>
      <c r="B228" s="1">
        <v>4.2803607999999998E-3</v>
      </c>
      <c r="C228" s="1">
        <v>-1.7202497999999999E-3</v>
      </c>
      <c r="D228" s="1">
        <v>-4.8398095999999998E-3</v>
      </c>
    </row>
    <row r="229" spans="1:4" x14ac:dyDescent="0.15">
      <c r="A229" s="1">
        <v>2.27</v>
      </c>
      <c r="B229" s="1">
        <v>4.3678985999999996E-3</v>
      </c>
      <c r="C229" s="1">
        <v>-1.7791823999999999E-3</v>
      </c>
      <c r="D229" s="1">
        <v>-4.7518745999999999E-3</v>
      </c>
    </row>
    <row r="230" spans="1:4" x14ac:dyDescent="0.15">
      <c r="A230" s="1">
        <v>2.2799999999999998</v>
      </c>
      <c r="B230" s="1">
        <v>4.4087120000000004E-3</v>
      </c>
      <c r="C230" s="1">
        <v>-1.7869962E-3</v>
      </c>
      <c r="D230" s="1">
        <v>-4.5593682000000003E-3</v>
      </c>
    </row>
    <row r="231" spans="1:4" x14ac:dyDescent="0.15">
      <c r="A231" s="1">
        <v>2.29</v>
      </c>
      <c r="B231" s="1">
        <v>4.4837269000000003E-3</v>
      </c>
      <c r="C231" s="1">
        <v>-1.8382458999999999E-3</v>
      </c>
      <c r="D231" s="1">
        <v>-4.3623728999999997E-3</v>
      </c>
    </row>
    <row r="232" spans="1:4" x14ac:dyDescent="0.15">
      <c r="A232" s="1">
        <v>2.2999999999999998</v>
      </c>
      <c r="B232" s="1">
        <v>4.5344712999999997E-3</v>
      </c>
      <c r="C232" s="1">
        <v>-1.8504128999999999E-3</v>
      </c>
      <c r="D232" s="1">
        <v>-4.2752379000000002E-3</v>
      </c>
    </row>
    <row r="233" spans="1:4" x14ac:dyDescent="0.15">
      <c r="A233" s="1">
        <v>2.31</v>
      </c>
      <c r="B233" s="1">
        <v>4.5447070999999999E-3</v>
      </c>
      <c r="C233" s="1">
        <v>-1.8982106E-3</v>
      </c>
      <c r="D233" s="1">
        <v>-4.1542393999999998E-3</v>
      </c>
    </row>
    <row r="234" spans="1:4" x14ac:dyDescent="0.15">
      <c r="A234" s="1">
        <v>2.3199999999999998</v>
      </c>
      <c r="B234" s="1">
        <v>4.4089469999999999E-3</v>
      </c>
      <c r="C234" s="1">
        <v>-1.9124162E-3</v>
      </c>
      <c r="D234" s="1">
        <v>-4.0502639E-3</v>
      </c>
    </row>
    <row r="235" spans="1:4" x14ac:dyDescent="0.15">
      <c r="A235" s="1">
        <v>2.33</v>
      </c>
      <c r="B235" s="1">
        <v>4.4222801000000003E-3</v>
      </c>
      <c r="C235" s="1">
        <v>-1.9582325E-3</v>
      </c>
      <c r="D235" s="1">
        <v>-3.9395810999999998E-3</v>
      </c>
    </row>
    <row r="236" spans="1:4" x14ac:dyDescent="0.15">
      <c r="A236" s="1">
        <v>2.34</v>
      </c>
      <c r="B236" s="1">
        <v>4.4658592999999996E-3</v>
      </c>
      <c r="C236" s="1">
        <v>-1.9734345999999998E-3</v>
      </c>
      <c r="D236" s="1">
        <v>-3.7659794000000002E-3</v>
      </c>
    </row>
    <row r="237" spans="1:4" x14ac:dyDescent="0.15">
      <c r="A237" s="1">
        <v>2.35</v>
      </c>
      <c r="B237" s="1">
        <v>4.5564215999999999E-3</v>
      </c>
      <c r="C237" s="1">
        <v>-2.0180736999999998E-3</v>
      </c>
      <c r="D237" s="1">
        <v>-3.4701914999999998E-3</v>
      </c>
    </row>
    <row r="238" spans="1:4" x14ac:dyDescent="0.15">
      <c r="A238" s="1">
        <v>2.36</v>
      </c>
      <c r="B238" s="1">
        <v>4.5156568999999997E-3</v>
      </c>
      <c r="C238" s="1">
        <v>-2.0335890000000001E-3</v>
      </c>
      <c r="D238" s="1">
        <v>-3.2930005000000001E-3</v>
      </c>
    </row>
    <row r="239" spans="1:4" x14ac:dyDescent="0.15">
      <c r="A239" s="1">
        <v>2.37</v>
      </c>
      <c r="B239" s="1">
        <v>4.5018734000000001E-3</v>
      </c>
      <c r="C239" s="1">
        <v>-2.0776911E-3</v>
      </c>
      <c r="D239" s="1">
        <v>-3.1816132999999999E-3</v>
      </c>
    </row>
    <row r="240" spans="1:4" x14ac:dyDescent="0.15">
      <c r="A240" s="1">
        <v>2.38</v>
      </c>
      <c r="B240" s="1">
        <v>4.5653663999999997E-3</v>
      </c>
      <c r="C240" s="1">
        <v>-2.0928320000000002E-3</v>
      </c>
      <c r="D240" s="1">
        <v>-3.0657274E-3</v>
      </c>
    </row>
    <row r="241" spans="1:4" x14ac:dyDescent="0.15">
      <c r="A241" s="1">
        <v>2.39</v>
      </c>
      <c r="B241" s="1">
        <v>4.6346584E-3</v>
      </c>
      <c r="C241" s="1">
        <v>-2.1372609000000001E-3</v>
      </c>
      <c r="D241" s="1">
        <v>-2.9464270000000002E-3</v>
      </c>
    </row>
    <row r="242" spans="1:4" x14ac:dyDescent="0.15">
      <c r="A242" s="1">
        <v>2.4</v>
      </c>
      <c r="B242" s="1">
        <v>4.6727243000000002E-3</v>
      </c>
      <c r="C242" s="1">
        <v>-2.1506931E-3</v>
      </c>
      <c r="D242" s="1">
        <v>-2.8303208000000002E-3</v>
      </c>
    </row>
    <row r="243" spans="1:4" x14ac:dyDescent="0.15">
      <c r="A243" s="1">
        <v>2.41</v>
      </c>
      <c r="B243" s="1">
        <v>4.8252827999999996E-3</v>
      </c>
      <c r="C243" s="1">
        <v>-2.1980804E-3</v>
      </c>
      <c r="D243" s="1">
        <v>-2.708261E-3</v>
      </c>
    </row>
    <row r="244" spans="1:4" x14ac:dyDescent="0.15">
      <c r="A244" s="1">
        <v>2.42</v>
      </c>
      <c r="B244" s="1">
        <v>4.9673165E-3</v>
      </c>
      <c r="C244" s="1">
        <v>-2.2023627E-3</v>
      </c>
      <c r="D244" s="1">
        <v>-2.5904424999999998E-3</v>
      </c>
    </row>
    <row r="245" spans="1:4" x14ac:dyDescent="0.15">
      <c r="A245" s="1">
        <v>2.4300000000000002</v>
      </c>
      <c r="B245" s="1">
        <v>5.0154005000000003E-3</v>
      </c>
      <c r="C245" s="1">
        <v>-2.3239152999999999E-3</v>
      </c>
      <c r="D245" s="1">
        <v>-2.4661937E-3</v>
      </c>
    </row>
    <row r="246" spans="1:4" x14ac:dyDescent="0.15">
      <c r="A246" s="1">
        <v>2.44</v>
      </c>
      <c r="B246" s="1">
        <v>5.0760871000000004E-3</v>
      </c>
      <c r="C246" s="1">
        <v>-2.4593017999999999E-3</v>
      </c>
      <c r="D246" s="1">
        <v>-2.3464074000000001E-3</v>
      </c>
    </row>
    <row r="247" spans="1:4" x14ac:dyDescent="0.15">
      <c r="A247" s="1">
        <v>2.4500000000000002</v>
      </c>
      <c r="B247" s="1">
        <v>5.1432329999999997E-3</v>
      </c>
      <c r="C247" s="1">
        <v>-2.3792745E-3</v>
      </c>
      <c r="D247" s="1">
        <v>-2.2201018999999998E-3</v>
      </c>
    </row>
    <row r="248" spans="1:4" x14ac:dyDescent="0.15">
      <c r="A248" s="1">
        <v>2.46</v>
      </c>
      <c r="B248" s="1">
        <v>5.1850838999999999E-3</v>
      </c>
      <c r="C248" s="1">
        <v>-2.3991854E-3</v>
      </c>
      <c r="D248" s="1">
        <v>-2.0982581E-3</v>
      </c>
    </row>
    <row r="249" spans="1:4" x14ac:dyDescent="0.15">
      <c r="A249" s="1">
        <v>2.4700000000000002</v>
      </c>
      <c r="B249" s="1">
        <v>5.3326818999999996E-3</v>
      </c>
      <c r="C249" s="1">
        <v>-2.5670977000000002E-3</v>
      </c>
      <c r="D249" s="1">
        <v>-1.9699829000000002E-3</v>
      </c>
    </row>
    <row r="250" spans="1:4" x14ac:dyDescent="0.15">
      <c r="A250" s="1">
        <v>2.48</v>
      </c>
      <c r="B250" s="1">
        <v>5.4806825999999999E-3</v>
      </c>
      <c r="C250" s="1">
        <v>-2.5211546E-3</v>
      </c>
      <c r="D250" s="1">
        <v>-1.8459676E-3</v>
      </c>
    </row>
    <row r="251" spans="1:4" x14ac:dyDescent="0.15">
      <c r="A251" s="1">
        <v>2.4900000000000002</v>
      </c>
      <c r="B251" s="1">
        <v>5.5210967000000003E-3</v>
      </c>
      <c r="C251" s="1">
        <v>-2.6939162999999999E-3</v>
      </c>
      <c r="D251" s="1">
        <v>-1.7158955E-3</v>
      </c>
    </row>
    <row r="252" spans="1:4" x14ac:dyDescent="0.15">
      <c r="A252" s="1">
        <v>2.5</v>
      </c>
      <c r="B252" s="1">
        <v>5.5920136999999996E-3</v>
      </c>
      <c r="C252" s="1">
        <v>-2.7014438999999999E-3</v>
      </c>
      <c r="D252" s="1">
        <v>-1.5894326E-3</v>
      </c>
    </row>
    <row r="253" spans="1:4" x14ac:dyDescent="0.15">
      <c r="A253" s="1">
        <v>2.5099999999999998</v>
      </c>
      <c r="B253" s="1">
        <v>5.6433000000000004E-3</v>
      </c>
      <c r="C253" s="1">
        <v>-2.6448190000000001E-3</v>
      </c>
      <c r="D253" s="1">
        <v>-1.4580229999999999E-3</v>
      </c>
    </row>
    <row r="254" spans="1:4" x14ac:dyDescent="0.15">
      <c r="A254" s="1">
        <v>2.52</v>
      </c>
      <c r="B254" s="1">
        <v>5.7155690999999998E-3</v>
      </c>
      <c r="C254" s="1">
        <v>-2.6776708999999999E-3</v>
      </c>
      <c r="D254" s="1">
        <v>-1.3283161E-3</v>
      </c>
    </row>
    <row r="255" spans="1:4" x14ac:dyDescent="0.15">
      <c r="A255" s="1">
        <v>2.5299999999999998</v>
      </c>
      <c r="B255" s="1">
        <v>5.7003614000000003E-3</v>
      </c>
      <c r="C255" s="1">
        <v>-2.7206678999999998E-3</v>
      </c>
      <c r="D255" s="1">
        <v>-1.1970570000000001E-3</v>
      </c>
    </row>
    <row r="256" spans="1:4" x14ac:dyDescent="0.15">
      <c r="A256" s="1">
        <v>2.54</v>
      </c>
      <c r="B256" s="1">
        <v>5.6519572999999997E-3</v>
      </c>
      <c r="C256" s="1">
        <v>-2.6582888999999998E-3</v>
      </c>
      <c r="D256" s="1">
        <v>-1.0609659E-3</v>
      </c>
    </row>
    <row r="257" spans="1:4" x14ac:dyDescent="0.15">
      <c r="A257" s="1">
        <v>2.5499999999999998</v>
      </c>
      <c r="B257" s="1">
        <v>5.7642952000000001E-3</v>
      </c>
      <c r="C257" s="1">
        <v>-2.6046147000000001E-3</v>
      </c>
      <c r="D257" s="1">
        <v>-9.3837366000000001E-4</v>
      </c>
    </row>
    <row r="258" spans="1:4" x14ac:dyDescent="0.15">
      <c r="A258" s="1">
        <v>2.56</v>
      </c>
      <c r="B258" s="1">
        <v>5.7076319999999998E-3</v>
      </c>
      <c r="C258" s="1">
        <v>-2.6345644E-3</v>
      </c>
      <c r="D258" s="1">
        <v>-7.2555893000000003E-4</v>
      </c>
    </row>
    <row r="259" spans="1:4" x14ac:dyDescent="0.15">
      <c r="A259" s="1">
        <v>2.57</v>
      </c>
      <c r="B259" s="1">
        <v>5.7125667000000003E-3</v>
      </c>
      <c r="C259" s="1">
        <v>-2.7401781999999999E-3</v>
      </c>
      <c r="D259" s="1">
        <v>-4.9008878999999995E-4</v>
      </c>
    </row>
    <row r="260" spans="1:4" x14ac:dyDescent="0.15">
      <c r="A260" s="1">
        <v>2.58</v>
      </c>
      <c r="B260" s="1">
        <v>5.6961025000000004E-3</v>
      </c>
      <c r="C260" s="1">
        <v>-2.8730373999999999E-3</v>
      </c>
      <c r="D260" s="1">
        <v>-3.8636228999999999E-4</v>
      </c>
    </row>
    <row r="261" spans="1:4" x14ac:dyDescent="0.15">
      <c r="A261" s="1">
        <v>2.59</v>
      </c>
      <c r="B261" s="1">
        <v>5.6066288999999997E-3</v>
      </c>
      <c r="C261" s="1">
        <v>-2.8680139999999999E-3</v>
      </c>
      <c r="D261" s="1">
        <v>-2.2271345E-4</v>
      </c>
    </row>
    <row r="262" spans="1:4" x14ac:dyDescent="0.15">
      <c r="A262" s="1">
        <v>2.6</v>
      </c>
      <c r="B262" s="1">
        <v>5.4954137E-3</v>
      </c>
      <c r="C262" s="1">
        <v>-2.9160924E-3</v>
      </c>
      <c r="D262" s="1">
        <v>-1.0767193E-4</v>
      </c>
    </row>
    <row r="263" spans="1:4" x14ac:dyDescent="0.15">
      <c r="A263" s="1">
        <v>2.61</v>
      </c>
      <c r="B263" s="1">
        <v>5.5018293000000003E-3</v>
      </c>
      <c r="C263" s="1">
        <v>-2.9252135E-3</v>
      </c>
      <c r="D263" s="1">
        <v>5.5634297999999998E-5</v>
      </c>
    </row>
    <row r="264" spans="1:4" x14ac:dyDescent="0.15">
      <c r="A264" s="1">
        <v>2.62</v>
      </c>
      <c r="B264" s="1">
        <v>5.4806528000000002E-3</v>
      </c>
      <c r="C264" s="1">
        <v>-2.9667366E-3</v>
      </c>
      <c r="D264" s="1">
        <v>1.7265294000000001E-4</v>
      </c>
    </row>
    <row r="265" spans="1:4" x14ac:dyDescent="0.15">
      <c r="A265" s="1">
        <v>2.63</v>
      </c>
      <c r="B265" s="1">
        <v>5.4561855999999999E-3</v>
      </c>
      <c r="C265" s="1">
        <v>-2.9780802000000002E-3</v>
      </c>
      <c r="D265" s="1">
        <v>3.3709221000000002E-4</v>
      </c>
    </row>
    <row r="266" spans="1:4" x14ac:dyDescent="0.15">
      <c r="A266" s="1">
        <v>2.64</v>
      </c>
      <c r="B266" s="1">
        <v>5.5193969000000001E-3</v>
      </c>
      <c r="C266" s="1">
        <v>-3.0200245999999998E-3</v>
      </c>
      <c r="D266" s="1">
        <v>5.1002592000000001E-4</v>
      </c>
    </row>
    <row r="267" spans="1:4" x14ac:dyDescent="0.15">
      <c r="A267" s="1">
        <v>2.65</v>
      </c>
      <c r="B267" s="1">
        <v>5.6547426000000001E-3</v>
      </c>
      <c r="C267" s="1">
        <v>-3.0242741E-3</v>
      </c>
      <c r="D267" s="1">
        <v>8.8228663000000001E-4</v>
      </c>
    </row>
    <row r="268" spans="1:4" x14ac:dyDescent="0.15">
      <c r="A268" s="1">
        <v>2.66</v>
      </c>
      <c r="B268" s="1">
        <v>5.8087883999999998E-3</v>
      </c>
      <c r="C268" s="1">
        <v>-3.1360569999999998E-3</v>
      </c>
      <c r="D268" s="1">
        <v>9.6413556999999997E-4</v>
      </c>
    </row>
    <row r="269" spans="1:4" x14ac:dyDescent="0.15">
      <c r="A269" s="1">
        <v>2.67</v>
      </c>
      <c r="B269" s="1">
        <v>5.8468666999999998E-3</v>
      </c>
      <c r="C269" s="1">
        <v>-3.3330587000000001E-3</v>
      </c>
      <c r="D269" s="1">
        <v>1.1284661999999999E-3</v>
      </c>
    </row>
    <row r="270" spans="1:4" x14ac:dyDescent="0.15">
      <c r="A270" s="1">
        <v>2.68</v>
      </c>
      <c r="B270" s="1">
        <v>5.9131464000000003E-3</v>
      </c>
      <c r="C270" s="1">
        <v>-3.4563856E-3</v>
      </c>
      <c r="D270" s="1">
        <v>1.3499483E-3</v>
      </c>
    </row>
    <row r="271" spans="1:4" x14ac:dyDescent="0.15">
      <c r="A271" s="1">
        <v>2.69</v>
      </c>
      <c r="B271" s="1">
        <v>5.9799142000000003E-3</v>
      </c>
      <c r="C271" s="1">
        <v>-3.3783685999999999E-3</v>
      </c>
      <c r="D271" s="1">
        <v>1.5735733999999999E-3</v>
      </c>
    </row>
    <row r="272" spans="1:4" x14ac:dyDescent="0.15">
      <c r="A272" s="1">
        <v>2.7</v>
      </c>
      <c r="B272" s="1">
        <v>5.9602524000000002E-3</v>
      </c>
      <c r="C272" s="1">
        <v>-3.3267724000000001E-3</v>
      </c>
      <c r="D272" s="1">
        <v>1.800425E-3</v>
      </c>
    </row>
    <row r="273" spans="1:4" x14ac:dyDescent="0.15">
      <c r="A273" s="1">
        <v>2.71</v>
      </c>
      <c r="B273" s="1">
        <v>5.9250609999999997E-3</v>
      </c>
      <c r="C273" s="1">
        <v>-3.3554714000000002E-3</v>
      </c>
      <c r="D273" s="1">
        <v>2.0174632999999998E-3</v>
      </c>
    </row>
    <row r="274" spans="1:4" x14ac:dyDescent="0.15">
      <c r="A274" s="1">
        <v>2.72</v>
      </c>
      <c r="B274" s="1">
        <v>6.0079957000000002E-3</v>
      </c>
      <c r="C274" s="1">
        <v>-3.4528579E-3</v>
      </c>
      <c r="D274" s="1">
        <v>2.2575229E-3</v>
      </c>
    </row>
    <row r="275" spans="1:4" x14ac:dyDescent="0.15">
      <c r="A275" s="1">
        <v>2.73</v>
      </c>
      <c r="B275" s="1">
        <v>6.0556239999999999E-3</v>
      </c>
      <c r="C275" s="1">
        <v>-3.5984611999999999E-3</v>
      </c>
      <c r="D275" s="1">
        <v>2.4619864999999999E-3</v>
      </c>
    </row>
    <row r="276" spans="1:4" x14ac:dyDescent="0.15">
      <c r="A276" s="1">
        <v>2.74</v>
      </c>
      <c r="B276" s="1">
        <v>6.1179249999999998E-3</v>
      </c>
      <c r="C276" s="1">
        <v>-3.5095016000000001E-3</v>
      </c>
      <c r="D276" s="1">
        <v>2.7266794999999998E-3</v>
      </c>
    </row>
    <row r="277" spans="1:4" x14ac:dyDescent="0.15">
      <c r="A277" s="1">
        <v>2.75</v>
      </c>
      <c r="B277" s="1">
        <v>6.1857192000000002E-3</v>
      </c>
      <c r="C277" s="1">
        <v>-3.4554052E-3</v>
      </c>
      <c r="D277" s="1">
        <v>2.8434159000000001E-3</v>
      </c>
    </row>
    <row r="278" spans="1:4" x14ac:dyDescent="0.15">
      <c r="A278" s="1">
        <v>2.76</v>
      </c>
      <c r="B278" s="1">
        <v>6.1659200000000001E-3</v>
      </c>
      <c r="C278" s="1">
        <v>-3.5576586999999998E-3</v>
      </c>
      <c r="D278" s="1">
        <v>3.0221896E-3</v>
      </c>
    </row>
    <row r="279" spans="1:4" x14ac:dyDescent="0.15">
      <c r="A279" s="1">
        <v>2.77</v>
      </c>
      <c r="B279" s="1">
        <v>6.1292124999999999E-3</v>
      </c>
      <c r="C279" s="1">
        <v>-3.7706292999999998E-3</v>
      </c>
      <c r="D279" s="1">
        <v>3.1623227000000002E-3</v>
      </c>
    </row>
    <row r="280" spans="1:4" x14ac:dyDescent="0.15">
      <c r="A280" s="1">
        <v>2.78</v>
      </c>
      <c r="B280" s="1">
        <v>6.2141936E-3</v>
      </c>
      <c r="C280" s="1">
        <v>-3.8642835000000002E-3</v>
      </c>
      <c r="D280" s="1">
        <v>3.3282418999999999E-3</v>
      </c>
    </row>
    <row r="281" spans="1:4" x14ac:dyDescent="0.15">
      <c r="A281" s="1">
        <v>2.79</v>
      </c>
      <c r="B281" s="1">
        <v>6.2577411999999999E-3</v>
      </c>
      <c r="C281" s="1">
        <v>-3.8824259E-3</v>
      </c>
      <c r="D281" s="1">
        <v>3.485391E-3</v>
      </c>
    </row>
    <row r="282" spans="1:4" x14ac:dyDescent="0.15">
      <c r="A282" s="1">
        <v>2.8</v>
      </c>
      <c r="B282" s="1">
        <v>6.3260916999999996E-3</v>
      </c>
      <c r="C282" s="1">
        <v>-3.9057646000000001E-3</v>
      </c>
      <c r="D282" s="1">
        <v>3.6308742000000001E-3</v>
      </c>
    </row>
    <row r="283" spans="1:4" x14ac:dyDescent="0.15">
      <c r="A283" s="1">
        <v>2.81</v>
      </c>
      <c r="B283" s="1">
        <v>6.3804945999999998E-3</v>
      </c>
      <c r="C283" s="1">
        <v>-3.931248E-3</v>
      </c>
      <c r="D283" s="1">
        <v>3.8832672000000002E-3</v>
      </c>
    </row>
    <row r="284" spans="1:4" x14ac:dyDescent="0.15">
      <c r="A284" s="1">
        <v>2.82</v>
      </c>
      <c r="B284" s="1">
        <v>6.4378066999999997E-3</v>
      </c>
      <c r="C284" s="1">
        <v>-3.9522808999999997E-3</v>
      </c>
      <c r="D284" s="1">
        <v>4.0546571000000002E-3</v>
      </c>
    </row>
    <row r="285" spans="1:4" x14ac:dyDescent="0.15">
      <c r="A285" s="1">
        <v>2.83</v>
      </c>
      <c r="B285" s="1">
        <v>6.5085072999999998E-3</v>
      </c>
      <c r="C285" s="1">
        <v>-3.9741951000000003E-3</v>
      </c>
      <c r="D285" s="1">
        <v>4.1599339999999997E-3</v>
      </c>
    </row>
    <row r="286" spans="1:4" x14ac:dyDescent="0.15">
      <c r="A286" s="1">
        <v>2.84</v>
      </c>
      <c r="B286" s="1">
        <v>6.4855264000000003E-3</v>
      </c>
      <c r="C286" s="1">
        <v>-4.0590979999999997E-3</v>
      </c>
      <c r="D286" s="1">
        <v>4.4918247999999996E-3</v>
      </c>
    </row>
    <row r="287" spans="1:4" x14ac:dyDescent="0.15">
      <c r="A287" s="1">
        <v>2.85</v>
      </c>
      <c r="B287" s="1">
        <v>6.4509820000000001E-3</v>
      </c>
      <c r="C287" s="1">
        <v>-4.2848241E-3</v>
      </c>
      <c r="D287" s="1">
        <v>4.4903846999999998E-3</v>
      </c>
    </row>
    <row r="288" spans="1:4" x14ac:dyDescent="0.15">
      <c r="A288" s="1">
        <v>2.86</v>
      </c>
      <c r="B288" s="1">
        <v>6.5325653999999999E-3</v>
      </c>
      <c r="C288" s="1">
        <v>-4.3561279000000003E-3</v>
      </c>
      <c r="D288" s="1">
        <v>4.6979904999999997E-3</v>
      </c>
    </row>
    <row r="289" spans="1:4" x14ac:dyDescent="0.15">
      <c r="A289" s="1">
        <v>2.87</v>
      </c>
      <c r="B289" s="1">
        <v>6.5796272000000003E-3</v>
      </c>
      <c r="C289" s="1">
        <v>-4.4655896999999996E-3</v>
      </c>
      <c r="D289" s="1">
        <v>4.9359180999999997E-3</v>
      </c>
    </row>
    <row r="290" spans="1:4" x14ac:dyDescent="0.15">
      <c r="A290" s="1">
        <v>2.88</v>
      </c>
      <c r="B290" s="1">
        <v>6.6409690999999996E-3</v>
      </c>
      <c r="C290" s="1">
        <v>-4.5840439999999998E-3</v>
      </c>
      <c r="D290" s="1">
        <v>5.1056471000000001E-3</v>
      </c>
    </row>
    <row r="291" spans="1:4" x14ac:dyDescent="0.15">
      <c r="A291" s="1">
        <v>2.89</v>
      </c>
      <c r="B291" s="1">
        <v>6.7087300000000004E-3</v>
      </c>
      <c r="C291" s="1">
        <v>-4.5843154000000004E-3</v>
      </c>
      <c r="D291" s="1">
        <v>5.2538113999999999E-3</v>
      </c>
    </row>
    <row r="292" spans="1:4" x14ac:dyDescent="0.15">
      <c r="A292" s="1">
        <v>2.9</v>
      </c>
      <c r="B292" s="1">
        <v>6.6854085999999997E-3</v>
      </c>
      <c r="C292" s="1">
        <v>-4.6179716000000004E-3</v>
      </c>
      <c r="D292" s="1">
        <v>5.5126304000000003E-3</v>
      </c>
    </row>
    <row r="293" spans="1:4" x14ac:dyDescent="0.15">
      <c r="A293" s="1">
        <v>2.91</v>
      </c>
      <c r="B293" s="1">
        <v>6.6569912999999998E-3</v>
      </c>
      <c r="C293" s="1">
        <v>-4.6330077000000004E-3</v>
      </c>
      <c r="D293" s="1">
        <v>5.7689194000000001E-3</v>
      </c>
    </row>
    <row r="294" spans="1:4" x14ac:dyDescent="0.15">
      <c r="A294" s="1">
        <v>2.92</v>
      </c>
      <c r="B294" s="1">
        <v>6.6671572999999996E-3</v>
      </c>
      <c r="C294" s="1">
        <v>-4.6581134999999999E-3</v>
      </c>
      <c r="D294" s="1">
        <v>5.9200985000000001E-3</v>
      </c>
    </row>
    <row r="295" spans="1:4" x14ac:dyDescent="0.15">
      <c r="A295" s="1">
        <v>2.93</v>
      </c>
      <c r="B295" s="1">
        <v>6.6022631000000002E-3</v>
      </c>
      <c r="C295" s="1">
        <v>-4.679547E-3</v>
      </c>
      <c r="D295" s="1">
        <v>6.1057819000000001E-3</v>
      </c>
    </row>
    <row r="296" spans="1:4" x14ac:dyDescent="0.15">
      <c r="A296" s="1">
        <v>2.94</v>
      </c>
      <c r="B296" s="1">
        <v>6.7195832000000004E-3</v>
      </c>
      <c r="C296" s="1">
        <v>-4.6963016000000002E-3</v>
      </c>
      <c r="D296" s="1">
        <v>6.2606346000000004E-3</v>
      </c>
    </row>
    <row r="297" spans="1:4" x14ac:dyDescent="0.15">
      <c r="A297" s="1">
        <v>2.95</v>
      </c>
      <c r="B297" s="1">
        <v>6.6616855000000003E-3</v>
      </c>
      <c r="C297" s="1">
        <v>-4.7322585999999998E-3</v>
      </c>
      <c r="D297" s="1">
        <v>6.5169023000000003E-3</v>
      </c>
    </row>
    <row r="298" spans="1:4" x14ac:dyDescent="0.15">
      <c r="A298" s="1">
        <v>2.96</v>
      </c>
      <c r="B298" s="1">
        <v>6.6530004999999998E-3</v>
      </c>
      <c r="C298" s="1">
        <v>-4.6659583000000001E-3</v>
      </c>
      <c r="D298" s="1">
        <v>6.7890373999999996E-3</v>
      </c>
    </row>
    <row r="299" spans="1:4" x14ac:dyDescent="0.15">
      <c r="A299" s="1">
        <v>2.97</v>
      </c>
      <c r="B299" s="1">
        <v>6.7131402999999999E-3</v>
      </c>
      <c r="C299" s="1">
        <v>-4.6597753999999998E-3</v>
      </c>
      <c r="D299" s="1">
        <v>6.9307622000000001E-3</v>
      </c>
    </row>
    <row r="300" spans="1:4" x14ac:dyDescent="0.15">
      <c r="A300" s="1">
        <v>2.98</v>
      </c>
      <c r="B300" s="1">
        <v>6.7743487000000002E-3</v>
      </c>
      <c r="C300" s="1">
        <v>-4.9019449999999996E-3</v>
      </c>
      <c r="D300" s="1">
        <v>7.1419283000000002E-3</v>
      </c>
    </row>
    <row r="301" spans="1:4" x14ac:dyDescent="0.15">
      <c r="A301" s="1">
        <v>2.99</v>
      </c>
      <c r="B301" s="1">
        <v>6.8270205000000002E-3</v>
      </c>
      <c r="C301" s="1">
        <v>-4.9684639000000001E-3</v>
      </c>
      <c r="D301" s="1">
        <v>7.2204523000000001E-3</v>
      </c>
    </row>
    <row r="302" spans="1:4" x14ac:dyDescent="0.15">
      <c r="A302" s="1">
        <v>3</v>
      </c>
      <c r="B302" s="1">
        <v>6.8896534999999997E-3</v>
      </c>
      <c r="C302" s="1">
        <v>-5.0055636000000004E-3</v>
      </c>
      <c r="D302" s="1">
        <v>7.3197823999999996E-3</v>
      </c>
    </row>
    <row r="303" spans="1:4" x14ac:dyDescent="0.15">
      <c r="A303" s="1">
        <v>3.01</v>
      </c>
      <c r="B303" s="1">
        <v>6.942475E-3</v>
      </c>
      <c r="C303" s="1">
        <v>-5.0006210000000002E-3</v>
      </c>
      <c r="D303" s="1">
        <v>7.5116282000000003E-3</v>
      </c>
    </row>
    <row r="304" spans="1:4" x14ac:dyDescent="0.15">
      <c r="A304" s="1">
        <v>3.02</v>
      </c>
      <c r="B304" s="1">
        <v>7.0036763999999996E-3</v>
      </c>
      <c r="C304" s="1">
        <v>-5.0573524999999999E-3</v>
      </c>
      <c r="D304" s="1">
        <v>7.6882202999999996E-3</v>
      </c>
    </row>
    <row r="305" spans="1:4" x14ac:dyDescent="0.15">
      <c r="A305" s="1">
        <v>3.03</v>
      </c>
      <c r="B305" s="1">
        <v>7.0583317E-3</v>
      </c>
      <c r="C305" s="1">
        <v>-4.9684391000000003E-3</v>
      </c>
      <c r="D305" s="1">
        <v>7.8694147000000006E-3</v>
      </c>
    </row>
    <row r="306" spans="1:4" x14ac:dyDescent="0.15">
      <c r="A306" s="1">
        <v>3.04</v>
      </c>
      <c r="B306" s="1">
        <v>7.1165365000000003E-3</v>
      </c>
      <c r="C306" s="1">
        <v>-4.9299341999999996E-3</v>
      </c>
      <c r="D306" s="1">
        <v>8.0563179999999998E-3</v>
      </c>
    </row>
    <row r="307" spans="1:4" x14ac:dyDescent="0.15">
      <c r="A307" s="1">
        <v>3.05</v>
      </c>
      <c r="B307" s="1">
        <v>7.1751232000000003E-3</v>
      </c>
      <c r="C307" s="1">
        <v>-4.8699870999999997E-3</v>
      </c>
      <c r="D307" s="1">
        <v>8.2269969000000002E-3</v>
      </c>
    </row>
    <row r="308" spans="1:4" x14ac:dyDescent="0.15">
      <c r="A308" s="1">
        <v>3.06</v>
      </c>
      <c r="B308" s="1">
        <v>7.2265534000000003E-3</v>
      </c>
      <c r="C308" s="1">
        <v>-4.8049562999999997E-3</v>
      </c>
      <c r="D308" s="1">
        <v>8.4908968999999994E-3</v>
      </c>
    </row>
    <row r="309" spans="1:4" x14ac:dyDescent="0.15">
      <c r="A309" s="1">
        <v>3.07</v>
      </c>
      <c r="B309" s="1">
        <v>7.2983639999999999E-3</v>
      </c>
      <c r="C309" s="1">
        <v>-4.8268677999999997E-3</v>
      </c>
      <c r="D309" s="1">
        <v>8.7750759999999997E-3</v>
      </c>
    </row>
    <row r="310" spans="1:4" x14ac:dyDescent="0.15">
      <c r="A310" s="1">
        <v>3.08</v>
      </c>
      <c r="B310" s="1">
        <v>7.2715577000000003E-3</v>
      </c>
      <c r="C310" s="1">
        <v>-4.9291546E-3</v>
      </c>
      <c r="D310" s="1">
        <v>8.9274924000000005E-3</v>
      </c>
    </row>
    <row r="311" spans="1:4" x14ac:dyDescent="0.15">
      <c r="A311" s="1">
        <v>3.09</v>
      </c>
      <c r="B311" s="1">
        <v>7.2368548000000003E-3</v>
      </c>
      <c r="C311" s="1">
        <v>-5.0399210999999998E-3</v>
      </c>
      <c r="D311" s="1">
        <v>9.1447525000000005E-3</v>
      </c>
    </row>
    <row r="312" spans="1:4" x14ac:dyDescent="0.15">
      <c r="A312" s="1">
        <v>3.1</v>
      </c>
      <c r="B312" s="1">
        <v>7.3141452999999999E-3</v>
      </c>
      <c r="C312" s="1">
        <v>-5.1145421999999998E-3</v>
      </c>
      <c r="D312" s="1">
        <v>9.2959450999999995E-3</v>
      </c>
    </row>
    <row r="313" spans="1:4" x14ac:dyDescent="0.15">
      <c r="A313" s="1">
        <v>3.11</v>
      </c>
      <c r="B313" s="1">
        <v>7.3664458000000004E-3</v>
      </c>
      <c r="C313" s="1">
        <v>-5.2511531000000002E-3</v>
      </c>
      <c r="D313" s="1">
        <v>9.5912917000000007E-3</v>
      </c>
    </row>
    <row r="314" spans="1:4" x14ac:dyDescent="0.15">
      <c r="A314" s="1">
        <v>3.12</v>
      </c>
      <c r="B314" s="1">
        <v>7.3568749000000001E-3</v>
      </c>
      <c r="C314" s="1">
        <v>-5.2900623000000004E-3</v>
      </c>
      <c r="D314" s="1">
        <v>9.8445805000000001E-3</v>
      </c>
    </row>
    <row r="315" spans="1:4" x14ac:dyDescent="0.15">
      <c r="A315" s="1">
        <v>3.13</v>
      </c>
      <c r="B315" s="1">
        <v>7.3030224000000003E-3</v>
      </c>
      <c r="C315" s="1">
        <v>-5.5395501999999999E-3</v>
      </c>
      <c r="D315" s="1">
        <v>1.0106914999999999E-2</v>
      </c>
    </row>
    <row r="316" spans="1:4" x14ac:dyDescent="0.15">
      <c r="A316" s="1">
        <v>3.14</v>
      </c>
      <c r="B316" s="1">
        <v>7.4029339000000003E-3</v>
      </c>
      <c r="C316" s="1">
        <v>-5.5864434999999997E-3</v>
      </c>
      <c r="D316" s="1">
        <v>1.0396304E-2</v>
      </c>
    </row>
    <row r="317" spans="1:4" x14ac:dyDescent="0.15">
      <c r="A317" s="1">
        <v>3.15</v>
      </c>
      <c r="B317" s="1">
        <v>7.4205840999999996E-3</v>
      </c>
      <c r="C317" s="1">
        <v>-5.6981358999999999E-3</v>
      </c>
      <c r="D317" s="1">
        <v>1.0562500000000001E-2</v>
      </c>
    </row>
    <row r="318" spans="1:4" x14ac:dyDescent="0.15">
      <c r="A318" s="1">
        <v>3.16</v>
      </c>
      <c r="B318" s="1">
        <v>7.5208990000000002E-3</v>
      </c>
      <c r="C318" s="1">
        <v>-5.9290285E-3</v>
      </c>
      <c r="D318" s="1">
        <v>1.0772693999999999E-2</v>
      </c>
    </row>
    <row r="319" spans="1:4" x14ac:dyDescent="0.15">
      <c r="A319" s="1">
        <v>3.17</v>
      </c>
      <c r="B319" s="1">
        <v>7.4645051999999998E-3</v>
      </c>
      <c r="C319" s="1">
        <v>-6.3126279999999998E-3</v>
      </c>
      <c r="D319" s="1">
        <v>1.0955481E-2</v>
      </c>
    </row>
    <row r="320" spans="1:4" x14ac:dyDescent="0.15">
      <c r="A320" s="1">
        <v>3.18</v>
      </c>
      <c r="B320" s="1">
        <v>7.4620457999999999E-3</v>
      </c>
      <c r="C320" s="1">
        <v>-6.4583460999999998E-3</v>
      </c>
      <c r="D320" s="1">
        <v>1.1160323999999999E-2</v>
      </c>
    </row>
    <row r="321" spans="1:4" x14ac:dyDescent="0.15">
      <c r="A321" s="1">
        <v>3.19</v>
      </c>
      <c r="B321" s="1">
        <v>7.4427979999999996E-3</v>
      </c>
      <c r="C321" s="1">
        <v>-6.4770909999999999E-3</v>
      </c>
      <c r="D321" s="1">
        <v>1.1349178999999999E-2</v>
      </c>
    </row>
    <row r="322" spans="1:4" x14ac:dyDescent="0.15">
      <c r="A322" s="1">
        <v>3.2</v>
      </c>
      <c r="B322" s="1">
        <v>7.4031918000000002E-3</v>
      </c>
      <c r="C322" s="1">
        <v>-6.4710311E-3</v>
      </c>
      <c r="D322" s="1">
        <v>1.155343E-2</v>
      </c>
    </row>
    <row r="323" spans="1:4" x14ac:dyDescent="0.15">
      <c r="A323" s="1">
        <v>3.21</v>
      </c>
      <c r="B323" s="1">
        <v>7.4848535000000002E-3</v>
      </c>
      <c r="C323" s="1">
        <v>-6.5884029E-3</v>
      </c>
      <c r="D323" s="1">
        <v>1.1744641E-2</v>
      </c>
    </row>
    <row r="324" spans="1:4" x14ac:dyDescent="0.15">
      <c r="A324" s="1">
        <v>3.22</v>
      </c>
      <c r="B324" s="1">
        <v>7.5222828000000002E-3</v>
      </c>
      <c r="C324" s="1">
        <v>-6.6892623999999998E-3</v>
      </c>
      <c r="D324" s="1">
        <v>1.1954787999999999E-2</v>
      </c>
    </row>
    <row r="325" spans="1:4" x14ac:dyDescent="0.15">
      <c r="A325" s="1">
        <v>3.23</v>
      </c>
      <c r="B325" s="1">
        <v>7.5940102000000001E-3</v>
      </c>
      <c r="C325" s="1">
        <v>-6.6984918999999999E-3</v>
      </c>
      <c r="D325" s="1">
        <v>1.2085896E-2</v>
      </c>
    </row>
    <row r="326" spans="1:4" x14ac:dyDescent="0.15">
      <c r="A326" s="1">
        <v>3.24</v>
      </c>
      <c r="B326" s="1">
        <v>7.6309298000000001E-3</v>
      </c>
      <c r="C326" s="1">
        <v>-6.7032443999999998E-3</v>
      </c>
      <c r="D326" s="1">
        <v>1.2110345E-2</v>
      </c>
    </row>
    <row r="327" spans="1:4" x14ac:dyDescent="0.15">
      <c r="A327" s="1">
        <v>3.25</v>
      </c>
      <c r="B327" s="1">
        <v>7.7124330999999999E-3</v>
      </c>
      <c r="C327" s="1">
        <v>-6.8080622999999998E-3</v>
      </c>
      <c r="D327" s="1">
        <v>1.2245536E-2</v>
      </c>
    </row>
    <row r="328" spans="1:4" x14ac:dyDescent="0.15">
      <c r="A328" s="1">
        <v>3.26</v>
      </c>
      <c r="B328" s="1">
        <v>7.6729134999999997E-3</v>
      </c>
      <c r="C328" s="1">
        <v>-6.9176975999999998E-3</v>
      </c>
      <c r="D328" s="1">
        <v>1.2454626E-2</v>
      </c>
    </row>
    <row r="329" spans="1:4" x14ac:dyDescent="0.15">
      <c r="A329" s="1">
        <v>3.27</v>
      </c>
      <c r="B329" s="1">
        <v>7.6470664999999998E-3</v>
      </c>
      <c r="C329" s="1">
        <v>-6.9744995000000001E-3</v>
      </c>
      <c r="D329" s="1">
        <v>1.2658602E-2</v>
      </c>
    </row>
    <row r="330" spans="1:4" x14ac:dyDescent="0.15">
      <c r="A330" s="1">
        <v>3.28</v>
      </c>
      <c r="B330" s="1">
        <v>7.7115088E-3</v>
      </c>
      <c r="C330" s="1">
        <v>-7.2037943E-3</v>
      </c>
      <c r="D330" s="1">
        <v>1.2859601E-2</v>
      </c>
    </row>
    <row r="331" spans="1:4" x14ac:dyDescent="0.15">
      <c r="A331" s="1">
        <v>3.29</v>
      </c>
      <c r="B331" s="1">
        <v>7.7736298000000001E-3</v>
      </c>
      <c r="C331" s="1">
        <v>-7.2614647999999999E-3</v>
      </c>
      <c r="D331" s="1">
        <v>1.3071942E-2</v>
      </c>
    </row>
    <row r="332" spans="1:4" x14ac:dyDescent="0.15">
      <c r="A332" s="1">
        <v>3.3</v>
      </c>
      <c r="B332" s="1">
        <v>7.7489704999999997E-3</v>
      </c>
      <c r="C332" s="1">
        <v>-7.3679065999999998E-3</v>
      </c>
      <c r="D332" s="1">
        <v>1.3267760999999999E-2</v>
      </c>
    </row>
    <row r="333" spans="1:4" x14ac:dyDescent="0.15">
      <c r="A333" s="1">
        <v>3.31</v>
      </c>
      <c r="B333" s="1">
        <v>7.7089350999999997E-3</v>
      </c>
      <c r="C333" s="1">
        <v>-7.4752020000000002E-3</v>
      </c>
      <c r="D333" s="1">
        <v>1.3491444999999999E-2</v>
      </c>
    </row>
    <row r="334" spans="1:4" x14ac:dyDescent="0.15">
      <c r="A334" s="1">
        <v>3.32</v>
      </c>
      <c r="B334" s="1">
        <v>7.7861620999999997E-3</v>
      </c>
      <c r="C334" s="1">
        <v>-7.4755066E-3</v>
      </c>
      <c r="D334" s="1">
        <v>1.367177E-2</v>
      </c>
    </row>
    <row r="335" spans="1:4" x14ac:dyDescent="0.15">
      <c r="A335" s="1">
        <v>3.33</v>
      </c>
      <c r="B335" s="1">
        <v>7.8340743000000004E-3</v>
      </c>
      <c r="C335" s="1">
        <v>-7.4363414000000001E-3</v>
      </c>
      <c r="D335" s="1">
        <v>1.3981357E-2</v>
      </c>
    </row>
    <row r="336" spans="1:4" x14ac:dyDescent="0.15">
      <c r="A336" s="1">
        <v>3.34</v>
      </c>
      <c r="B336" s="1">
        <v>7.8242677E-3</v>
      </c>
      <c r="C336" s="1">
        <v>-7.264075E-3</v>
      </c>
      <c r="D336" s="1">
        <v>1.4257162E-2</v>
      </c>
    </row>
    <row r="337" spans="1:4" x14ac:dyDescent="0.15">
      <c r="A337" s="1">
        <v>3.35</v>
      </c>
      <c r="B337" s="1">
        <v>7.7648279999999997E-3</v>
      </c>
      <c r="C337" s="1">
        <v>-7.2177248999999999E-3</v>
      </c>
      <c r="D337" s="1">
        <v>1.4541047E-2</v>
      </c>
    </row>
    <row r="338" spans="1:4" x14ac:dyDescent="0.15">
      <c r="A338" s="1">
        <v>3.36</v>
      </c>
      <c r="B338" s="1">
        <v>7.8694630000000002E-3</v>
      </c>
      <c r="C338" s="1">
        <v>-7.2366725000000002E-3</v>
      </c>
      <c r="D338" s="1">
        <v>1.4839816E-2</v>
      </c>
    </row>
    <row r="339" spans="1:4" x14ac:dyDescent="0.15">
      <c r="A339" s="1">
        <v>3.37</v>
      </c>
      <c r="B339" s="1">
        <v>7.8199988000000002E-3</v>
      </c>
      <c r="C339" s="1">
        <v>-7.2429599000000001E-3</v>
      </c>
      <c r="D339" s="1">
        <v>1.5103648000000001E-2</v>
      </c>
    </row>
    <row r="340" spans="1:4" x14ac:dyDescent="0.15">
      <c r="A340" s="1">
        <v>3.38</v>
      </c>
      <c r="B340" s="1">
        <v>7.7325060000000001E-3</v>
      </c>
      <c r="C340" s="1">
        <v>-7.3321209999999996E-3</v>
      </c>
      <c r="D340" s="1">
        <v>1.5433801E-2</v>
      </c>
    </row>
    <row r="341" spans="1:4" x14ac:dyDescent="0.15">
      <c r="A341" s="1">
        <v>3.39</v>
      </c>
      <c r="B341" s="1">
        <v>7.6747014000000001E-3</v>
      </c>
      <c r="C341" s="1">
        <v>-7.4667778999999998E-3</v>
      </c>
      <c r="D341" s="1">
        <v>1.5598473E-2</v>
      </c>
    </row>
    <row r="342" spans="1:4" x14ac:dyDescent="0.15">
      <c r="A342" s="1">
        <v>3.4</v>
      </c>
      <c r="B342" s="1">
        <v>7.8496034000000003E-3</v>
      </c>
      <c r="C342" s="1">
        <v>-7.3672405999999999E-3</v>
      </c>
      <c r="D342" s="1">
        <v>1.5913778999999999E-2</v>
      </c>
    </row>
    <row r="343" spans="1:4" x14ac:dyDescent="0.15">
      <c r="A343" s="1">
        <v>3.41</v>
      </c>
      <c r="B343" s="1">
        <v>7.9554316999999996E-3</v>
      </c>
      <c r="C343" s="1">
        <v>-7.2513858000000002E-3</v>
      </c>
      <c r="D343" s="1">
        <v>1.6226669999999999E-2</v>
      </c>
    </row>
    <row r="344" spans="1:4" x14ac:dyDescent="0.15">
      <c r="A344" s="1">
        <v>3.42</v>
      </c>
      <c r="B344" s="1">
        <v>8.0899173000000008E-3</v>
      </c>
      <c r="C344" s="1">
        <v>-7.0328709999999996E-3</v>
      </c>
      <c r="D344" s="1">
        <v>1.6277519000000001E-2</v>
      </c>
    </row>
    <row r="345" spans="1:4" x14ac:dyDescent="0.15">
      <c r="A345" s="1">
        <v>3.43</v>
      </c>
      <c r="B345" s="1">
        <v>8.2268092000000008E-3</v>
      </c>
      <c r="C345" s="1">
        <v>-6.6806397999999998E-3</v>
      </c>
      <c r="D345" s="1">
        <v>1.6227769999999999E-2</v>
      </c>
    </row>
    <row r="346" spans="1:4" x14ac:dyDescent="0.15">
      <c r="A346" s="1">
        <v>3.44</v>
      </c>
      <c r="B346" s="1">
        <v>8.3246000999999993E-3</v>
      </c>
      <c r="C346" s="1">
        <v>-6.1332714000000002E-3</v>
      </c>
      <c r="D346" s="1">
        <v>1.6335372000000001E-2</v>
      </c>
    </row>
    <row r="347" spans="1:4" x14ac:dyDescent="0.15">
      <c r="A347" s="1">
        <v>3.45</v>
      </c>
      <c r="B347" s="1">
        <v>8.5677897999999995E-3</v>
      </c>
      <c r="C347" s="1">
        <v>-5.5931056000000003E-3</v>
      </c>
      <c r="D347" s="1">
        <v>1.6428096E-2</v>
      </c>
    </row>
    <row r="348" spans="1:4" x14ac:dyDescent="0.15">
      <c r="A348" s="1">
        <v>3.46</v>
      </c>
      <c r="B348" s="1">
        <v>8.6777174999999995E-3</v>
      </c>
      <c r="C348" s="1">
        <v>-5.3411717000000003E-3</v>
      </c>
      <c r="D348" s="1">
        <v>1.6778583999999999E-2</v>
      </c>
    </row>
    <row r="349" spans="1:4" x14ac:dyDescent="0.15">
      <c r="A349" s="1">
        <v>3.47</v>
      </c>
      <c r="B349" s="1">
        <v>8.7306863000000002E-3</v>
      </c>
      <c r="C349" s="1">
        <v>-5.6257473999999997E-3</v>
      </c>
      <c r="D349" s="1">
        <v>1.7050167000000001E-2</v>
      </c>
    </row>
    <row r="350" spans="1:4" x14ac:dyDescent="0.15">
      <c r="A350" s="1">
        <v>3.48</v>
      </c>
      <c r="B350" s="1">
        <v>8.7772943999999999E-3</v>
      </c>
      <c r="C350" s="1">
        <v>-6.1106759999999998E-3</v>
      </c>
      <c r="D350" s="1">
        <v>1.7298355000000001E-2</v>
      </c>
    </row>
    <row r="351" spans="1:4" x14ac:dyDescent="0.15">
      <c r="A351" s="1">
        <v>3.49</v>
      </c>
      <c r="B351" s="1">
        <v>8.8383756000000001E-3</v>
      </c>
      <c r="C351" s="1">
        <v>-6.5862958000000001E-3</v>
      </c>
      <c r="D351" s="1">
        <v>1.7357477E-2</v>
      </c>
    </row>
    <row r="352" spans="1:4" x14ac:dyDescent="0.15">
      <c r="A352" s="1">
        <v>3.5</v>
      </c>
      <c r="B352" s="1">
        <v>8.8746816999999995E-3</v>
      </c>
      <c r="C352" s="1">
        <v>-6.9942614999999996E-3</v>
      </c>
      <c r="D352" s="1">
        <v>1.7314783E-2</v>
      </c>
    </row>
    <row r="353" spans="1:4" x14ac:dyDescent="0.15">
      <c r="A353" s="1">
        <v>3.51</v>
      </c>
      <c r="B353" s="1">
        <v>9.0043269999999995E-3</v>
      </c>
      <c r="C353" s="1">
        <v>-7.2299608E-3</v>
      </c>
      <c r="D353" s="1">
        <v>1.7435907E-2</v>
      </c>
    </row>
    <row r="354" spans="1:4" x14ac:dyDescent="0.15">
      <c r="A354" s="1">
        <v>3.52</v>
      </c>
      <c r="B354" s="1">
        <v>9.2154248999999997E-3</v>
      </c>
      <c r="C354" s="1">
        <v>-7.3938505000000002E-3</v>
      </c>
      <c r="D354" s="1">
        <v>1.7402805E-2</v>
      </c>
    </row>
    <row r="355" spans="1:4" x14ac:dyDescent="0.15">
      <c r="A355" s="1">
        <v>3.53</v>
      </c>
      <c r="B355" s="1">
        <v>9.4173993000000004E-3</v>
      </c>
      <c r="C355" s="1">
        <v>-7.5585286000000003E-3</v>
      </c>
      <c r="D355" s="1">
        <v>1.7392351E-2</v>
      </c>
    </row>
    <row r="356" spans="1:4" x14ac:dyDescent="0.15">
      <c r="A356" s="1">
        <v>3.54</v>
      </c>
      <c r="B356" s="1">
        <v>9.5609457000000002E-3</v>
      </c>
      <c r="C356" s="1">
        <v>-7.8564104999999992E-3</v>
      </c>
      <c r="D356" s="1">
        <v>1.7535357000000001E-2</v>
      </c>
    </row>
    <row r="357" spans="1:4" x14ac:dyDescent="0.15">
      <c r="A357" s="1">
        <v>3.55</v>
      </c>
      <c r="B357" s="1">
        <v>9.5199093000000005E-3</v>
      </c>
      <c r="C357" s="1">
        <v>-8.3804160999999995E-3</v>
      </c>
      <c r="D357" s="1">
        <v>1.7870631000000001E-2</v>
      </c>
    </row>
    <row r="358" spans="1:4" x14ac:dyDescent="0.15">
      <c r="A358" s="1">
        <v>3.56</v>
      </c>
      <c r="B358" s="1">
        <v>9.4229537000000002E-3</v>
      </c>
      <c r="C358" s="1">
        <v>-8.8013249000000009E-3</v>
      </c>
      <c r="D358" s="1">
        <v>1.8048121E-2</v>
      </c>
    </row>
    <row r="359" spans="1:4" x14ac:dyDescent="0.15">
      <c r="A359" s="1">
        <v>3.57</v>
      </c>
      <c r="B359" s="1">
        <v>9.2550996000000003E-3</v>
      </c>
      <c r="C359" s="1">
        <v>-9.3785407000000001E-3</v>
      </c>
      <c r="D359" s="1">
        <v>1.7890922E-2</v>
      </c>
    </row>
    <row r="360" spans="1:4" x14ac:dyDescent="0.15">
      <c r="A360" s="1">
        <v>3.58</v>
      </c>
      <c r="B360" s="1">
        <v>8.9677073000000006E-3</v>
      </c>
      <c r="C360" s="1">
        <v>-1.0030251E-2</v>
      </c>
      <c r="D360" s="1">
        <v>1.7988446000000002E-2</v>
      </c>
    </row>
    <row r="361" spans="1:4" x14ac:dyDescent="0.15">
      <c r="A361" s="1">
        <v>3.59</v>
      </c>
      <c r="B361" s="1">
        <v>8.7367956999999993E-3</v>
      </c>
      <c r="C361" s="1">
        <v>-1.1053619000000001E-2</v>
      </c>
      <c r="D361" s="1">
        <v>1.8291747000000001E-2</v>
      </c>
    </row>
    <row r="362" spans="1:4" x14ac:dyDescent="0.15">
      <c r="A362" s="1">
        <v>3.6</v>
      </c>
      <c r="B362" s="1">
        <v>8.3909417999999993E-3</v>
      </c>
      <c r="C362" s="1">
        <v>-1.2473870999999999E-2</v>
      </c>
      <c r="D362" s="1">
        <v>1.8702648999999998E-2</v>
      </c>
    </row>
    <row r="363" spans="1:4" x14ac:dyDescent="0.15">
      <c r="A363" s="1">
        <v>3.61</v>
      </c>
      <c r="B363" s="1">
        <v>7.9250471000000006E-3</v>
      </c>
      <c r="C363" s="1">
        <v>-1.4463215E-2</v>
      </c>
      <c r="D363" s="1">
        <v>1.9000418000000002E-2</v>
      </c>
    </row>
    <row r="364" spans="1:4" x14ac:dyDescent="0.15">
      <c r="A364" s="1">
        <v>3.62</v>
      </c>
      <c r="B364" s="1">
        <v>7.3067818000000003E-3</v>
      </c>
      <c r="C364" s="1">
        <v>-1.6426217E-2</v>
      </c>
      <c r="D364" s="1">
        <v>1.9176141000000001E-2</v>
      </c>
    </row>
    <row r="365" spans="1:4" x14ac:dyDescent="0.15">
      <c r="A365" s="1">
        <v>3.63</v>
      </c>
      <c r="B365" s="1">
        <v>6.9913097E-3</v>
      </c>
      <c r="C365" s="1">
        <v>-1.7720086999999999E-2</v>
      </c>
      <c r="D365" s="1">
        <v>1.9102898E-2</v>
      </c>
    </row>
    <row r="366" spans="1:4" x14ac:dyDescent="0.15">
      <c r="A366" s="1">
        <v>3.64</v>
      </c>
      <c r="B366" s="1">
        <v>6.9628804000000004E-3</v>
      </c>
      <c r="C366" s="1">
        <v>-1.7790857E-2</v>
      </c>
      <c r="D366" s="1">
        <v>1.8783132000000001E-2</v>
      </c>
    </row>
    <row r="367" spans="1:4" x14ac:dyDescent="0.15">
      <c r="A367" s="1">
        <v>3.65</v>
      </c>
      <c r="B367" s="1">
        <v>7.1877622000000004E-3</v>
      </c>
      <c r="C367" s="1">
        <v>-1.6757319999999999E-2</v>
      </c>
      <c r="D367" s="1">
        <v>1.8452360000000001E-2</v>
      </c>
    </row>
    <row r="368" spans="1:4" x14ac:dyDescent="0.15">
      <c r="A368" s="1">
        <v>3.66</v>
      </c>
      <c r="B368" s="1">
        <v>7.4276005999999997E-3</v>
      </c>
      <c r="C368" s="1">
        <v>-1.5296209E-2</v>
      </c>
      <c r="D368" s="1">
        <v>1.8440185000000001E-2</v>
      </c>
    </row>
    <row r="369" spans="1:4" x14ac:dyDescent="0.15">
      <c r="A369" s="1">
        <v>3.67</v>
      </c>
      <c r="B369" s="1">
        <v>7.3818659999999999E-3</v>
      </c>
      <c r="C369" s="1">
        <v>-1.4432545999999999E-2</v>
      </c>
      <c r="D369" s="1">
        <v>1.8977375000000001E-2</v>
      </c>
    </row>
    <row r="370" spans="1:4" x14ac:dyDescent="0.15">
      <c r="A370" s="1">
        <v>3.68</v>
      </c>
      <c r="B370" s="1">
        <v>7.0883530000000004E-3</v>
      </c>
      <c r="C370" s="1">
        <v>-1.4622695E-2</v>
      </c>
      <c r="D370" s="1">
        <v>2.0038799E-2</v>
      </c>
    </row>
    <row r="371" spans="1:4" x14ac:dyDescent="0.15">
      <c r="A371" s="1">
        <v>3.69</v>
      </c>
      <c r="B371" s="1">
        <v>6.3843753E-3</v>
      </c>
      <c r="C371" s="1">
        <v>-1.559024E-2</v>
      </c>
      <c r="D371" s="1">
        <v>2.1014788999999999E-2</v>
      </c>
    </row>
    <row r="372" spans="1:4" x14ac:dyDescent="0.15">
      <c r="A372" s="1">
        <v>3.7</v>
      </c>
      <c r="B372" s="1">
        <v>5.7635775000000004E-3</v>
      </c>
      <c r="C372" s="1">
        <v>-1.6805127E-2</v>
      </c>
      <c r="D372" s="1">
        <v>2.1443741999999998E-2</v>
      </c>
    </row>
    <row r="373" spans="1:4" x14ac:dyDescent="0.15">
      <c r="A373" s="1">
        <v>3.71</v>
      </c>
      <c r="B373" s="1">
        <v>5.3029228000000001E-3</v>
      </c>
      <c r="C373" s="1">
        <v>-1.7455668000000001E-2</v>
      </c>
      <c r="D373" s="1">
        <v>2.1611380999999999E-2</v>
      </c>
    </row>
    <row r="374" spans="1:4" x14ac:dyDescent="0.15">
      <c r="A374" s="1">
        <v>3.72</v>
      </c>
      <c r="B374" s="1">
        <v>5.4168030000000004E-3</v>
      </c>
      <c r="C374" s="1">
        <v>-1.6467002000000001E-2</v>
      </c>
      <c r="D374" s="1">
        <v>2.1551087999999999E-2</v>
      </c>
    </row>
    <row r="375" spans="1:4" x14ac:dyDescent="0.15">
      <c r="A375" s="1">
        <v>3.73</v>
      </c>
      <c r="B375" s="1">
        <v>6.2081484000000003E-3</v>
      </c>
      <c r="C375" s="1">
        <v>-1.3907512E-2</v>
      </c>
      <c r="D375" s="1">
        <v>2.1279906000000001E-2</v>
      </c>
    </row>
    <row r="376" spans="1:4" x14ac:dyDescent="0.15">
      <c r="A376" s="1">
        <v>3.74</v>
      </c>
      <c r="B376" s="1">
        <v>7.1379931999999997E-3</v>
      </c>
      <c r="C376" s="1">
        <v>-1.1124858E-2</v>
      </c>
      <c r="D376" s="1">
        <v>2.1381046000000001E-2</v>
      </c>
    </row>
    <row r="377" spans="1:4" x14ac:dyDescent="0.15">
      <c r="A377" s="1">
        <v>3.75</v>
      </c>
      <c r="B377" s="1">
        <v>7.6822864000000001E-3</v>
      </c>
      <c r="C377" s="1">
        <v>-9.4816229999999998E-3</v>
      </c>
      <c r="D377" s="1">
        <v>2.2444143E-2</v>
      </c>
    </row>
    <row r="378" spans="1:4" x14ac:dyDescent="0.15">
      <c r="A378" s="1">
        <v>3.76</v>
      </c>
      <c r="B378" s="1">
        <v>7.4157134000000001E-3</v>
      </c>
      <c r="C378" s="1">
        <v>-9.5358084999999995E-3</v>
      </c>
      <c r="D378" s="1">
        <v>2.3973893999999999E-2</v>
      </c>
    </row>
    <row r="379" spans="1:4" x14ac:dyDescent="0.15">
      <c r="A379" s="1">
        <v>3.77</v>
      </c>
      <c r="B379" s="1">
        <v>6.4298782999999997E-3</v>
      </c>
      <c r="C379" s="1">
        <v>-1.0847875999999999E-2</v>
      </c>
      <c r="D379" s="1">
        <v>2.5137236E-2</v>
      </c>
    </row>
    <row r="380" spans="1:4" x14ac:dyDescent="0.15">
      <c r="A380" s="1">
        <v>3.78</v>
      </c>
      <c r="B380" s="1">
        <v>5.2065059999999996E-3</v>
      </c>
      <c r="C380" s="1">
        <v>-1.2512850000000001E-2</v>
      </c>
      <c r="D380" s="1">
        <v>2.5179321000000001E-2</v>
      </c>
    </row>
    <row r="381" spans="1:4" x14ac:dyDescent="0.15">
      <c r="A381" s="1">
        <v>3.79</v>
      </c>
      <c r="B381" s="1">
        <v>4.3630902999999997E-3</v>
      </c>
      <c r="C381" s="1">
        <v>-1.3914084E-2</v>
      </c>
      <c r="D381" s="1">
        <v>2.4641513E-2</v>
      </c>
    </row>
    <row r="382" spans="1:4" x14ac:dyDescent="0.15">
      <c r="A382" s="1">
        <v>3.8</v>
      </c>
      <c r="B382" s="1">
        <v>4.4166795999999999E-3</v>
      </c>
      <c r="C382" s="1">
        <v>-1.4615375E-2</v>
      </c>
      <c r="D382" s="1">
        <v>2.4348301999999999E-2</v>
      </c>
    </row>
    <row r="383" spans="1:4" x14ac:dyDescent="0.15">
      <c r="A383" s="1">
        <v>3.81</v>
      </c>
      <c r="B383" s="1">
        <v>5.3441293999999997E-3</v>
      </c>
      <c r="C383" s="1">
        <v>-1.3985434E-2</v>
      </c>
      <c r="D383" s="1">
        <v>2.3978748000000001E-2</v>
      </c>
    </row>
    <row r="384" spans="1:4" x14ac:dyDescent="0.15">
      <c r="A384" s="1">
        <v>3.82</v>
      </c>
      <c r="B384" s="1">
        <v>6.6178564000000002E-3</v>
      </c>
      <c r="C384" s="1">
        <v>-1.2905405E-2</v>
      </c>
      <c r="D384" s="1">
        <v>2.4075688000000001E-2</v>
      </c>
    </row>
    <row r="385" spans="1:4" x14ac:dyDescent="0.15">
      <c r="A385" s="1">
        <v>3.83</v>
      </c>
      <c r="B385" s="1">
        <v>7.4372895000000003E-3</v>
      </c>
      <c r="C385" s="1">
        <v>-1.2546157E-2</v>
      </c>
      <c r="D385" s="1">
        <v>2.4883901999999999E-2</v>
      </c>
    </row>
    <row r="386" spans="1:4" x14ac:dyDescent="0.15">
      <c r="A386" s="1">
        <v>3.84</v>
      </c>
      <c r="B386" s="1">
        <v>7.6159299999999999E-3</v>
      </c>
      <c r="C386" s="1">
        <v>-1.3430022999999999E-2</v>
      </c>
      <c r="D386" s="1">
        <v>2.6573306000000001E-2</v>
      </c>
    </row>
    <row r="387" spans="1:4" x14ac:dyDescent="0.15">
      <c r="A387" s="1">
        <v>3.85</v>
      </c>
      <c r="B387" s="1">
        <v>7.4615315999999998E-3</v>
      </c>
      <c r="C387" s="1">
        <v>-1.4458692E-2</v>
      </c>
      <c r="D387" s="1">
        <v>2.7840996999999999E-2</v>
      </c>
    </row>
    <row r="388" spans="1:4" x14ac:dyDescent="0.15">
      <c r="A388" s="1">
        <v>3.86</v>
      </c>
      <c r="B388" s="1">
        <v>7.4360481000000003E-3</v>
      </c>
      <c r="C388" s="1">
        <v>-1.4403671999999999E-2</v>
      </c>
      <c r="D388" s="1">
        <v>2.7490583999999998E-2</v>
      </c>
    </row>
    <row r="389" spans="1:4" x14ac:dyDescent="0.15">
      <c r="A389" s="1">
        <v>3.87</v>
      </c>
      <c r="B389" s="1">
        <v>7.6314668999999998E-3</v>
      </c>
      <c r="C389" s="1">
        <v>-1.3097452000000001E-2</v>
      </c>
      <c r="D389" s="1">
        <v>2.5584748000000001E-2</v>
      </c>
    </row>
    <row r="390" spans="1:4" x14ac:dyDescent="0.15">
      <c r="A390" s="1">
        <v>3.88</v>
      </c>
      <c r="B390" s="1">
        <v>7.9609621999999994E-3</v>
      </c>
      <c r="C390" s="1">
        <v>-1.1487417E-2</v>
      </c>
      <c r="D390" s="1">
        <v>2.3821939E-2</v>
      </c>
    </row>
    <row r="391" spans="1:4" x14ac:dyDescent="0.15">
      <c r="A391" s="1">
        <v>3.89</v>
      </c>
      <c r="B391" s="1">
        <v>8.0471229000000002E-3</v>
      </c>
      <c r="C391" s="1">
        <v>-1.0458535999999999E-2</v>
      </c>
      <c r="D391" s="1">
        <v>2.3427716000000001E-2</v>
      </c>
    </row>
    <row r="392" spans="1:4" x14ac:dyDescent="0.15">
      <c r="A392" s="1">
        <v>3.9</v>
      </c>
      <c r="B392" s="1">
        <v>7.9889543999999996E-3</v>
      </c>
      <c r="C392" s="1">
        <v>-9.8526716999999993E-3</v>
      </c>
      <c r="D392" s="1">
        <v>2.4061118999999999E-2</v>
      </c>
    </row>
    <row r="393" spans="1:4" x14ac:dyDescent="0.15">
      <c r="A393" s="1">
        <v>3.91</v>
      </c>
      <c r="B393" s="1">
        <v>7.4694640999999999E-3</v>
      </c>
      <c r="C393" s="1">
        <v>-9.5625219000000008E-3</v>
      </c>
      <c r="D393" s="1">
        <v>2.4988982E-2</v>
      </c>
    </row>
    <row r="394" spans="1:4" x14ac:dyDescent="0.15">
      <c r="A394" s="1">
        <v>3.92</v>
      </c>
      <c r="B394" s="1">
        <v>6.6513728000000003E-3</v>
      </c>
      <c r="C394" s="1">
        <v>-9.5393794000000007E-3</v>
      </c>
      <c r="D394" s="1">
        <v>2.6169214999999999E-2</v>
      </c>
    </row>
    <row r="395" spans="1:4" x14ac:dyDescent="0.15">
      <c r="A395" s="1">
        <v>3.93</v>
      </c>
      <c r="B395" s="1">
        <v>5.9898783999999998E-3</v>
      </c>
      <c r="C395" s="1">
        <v>-1.0065024000000001E-2</v>
      </c>
      <c r="D395" s="1">
        <v>2.7416326000000001E-2</v>
      </c>
    </row>
    <row r="396" spans="1:4" x14ac:dyDescent="0.15">
      <c r="A396" s="1">
        <v>3.94</v>
      </c>
      <c r="B396" s="1">
        <v>6.2317605E-3</v>
      </c>
      <c r="C396" s="1">
        <v>-1.1272402000000001E-2</v>
      </c>
      <c r="D396" s="1">
        <v>2.7887117999999999E-2</v>
      </c>
    </row>
    <row r="397" spans="1:4" x14ac:dyDescent="0.15">
      <c r="A397" s="1">
        <v>3.95</v>
      </c>
      <c r="B397" s="1">
        <v>7.0786651000000001E-3</v>
      </c>
      <c r="C397" s="1">
        <v>-1.252402E-2</v>
      </c>
      <c r="D397" s="1">
        <v>2.6940014000000002E-2</v>
      </c>
    </row>
    <row r="398" spans="1:4" x14ac:dyDescent="0.15">
      <c r="A398" s="1">
        <v>3.96</v>
      </c>
      <c r="B398" s="1">
        <v>7.9569409000000008E-3</v>
      </c>
      <c r="C398" s="1">
        <v>-1.2782551E-2</v>
      </c>
      <c r="D398" s="1">
        <v>2.5219821E-2</v>
      </c>
    </row>
    <row r="399" spans="1:4" x14ac:dyDescent="0.15">
      <c r="A399" s="1">
        <v>3.97</v>
      </c>
      <c r="B399" s="1">
        <v>8.2686239000000009E-3</v>
      </c>
      <c r="C399" s="1">
        <v>-1.1734632E-2</v>
      </c>
      <c r="D399" s="1">
        <v>2.4264707999999999E-2</v>
      </c>
    </row>
    <row r="400" spans="1:4" x14ac:dyDescent="0.15">
      <c r="A400" s="1">
        <v>3.98</v>
      </c>
      <c r="B400" s="1">
        <v>8.3229489999999996E-3</v>
      </c>
      <c r="C400" s="1">
        <v>-9.9949493999999996E-3</v>
      </c>
      <c r="D400" s="1">
        <v>2.4812184000000001E-2</v>
      </c>
    </row>
    <row r="401" spans="1:4" x14ac:dyDescent="0.15">
      <c r="A401" s="1">
        <v>3.99</v>
      </c>
      <c r="B401" s="1">
        <v>8.8117775999999991E-3</v>
      </c>
      <c r="C401" s="1">
        <v>-8.2887794999999993E-3</v>
      </c>
      <c r="D401" s="1">
        <v>2.6291754000000001E-2</v>
      </c>
    </row>
    <row r="402" spans="1:4" x14ac:dyDescent="0.15">
      <c r="A402" s="1">
        <v>4</v>
      </c>
      <c r="B402" s="1">
        <v>9.8252558E-3</v>
      </c>
      <c r="C402" s="1">
        <v>-7.1411119000000002E-3</v>
      </c>
      <c r="D402" s="1">
        <v>2.7821301999999999E-2</v>
      </c>
    </row>
    <row r="403" spans="1:4" x14ac:dyDescent="0.15">
      <c r="A403" s="1">
        <v>4.01</v>
      </c>
      <c r="B403" s="1">
        <v>1.0779229E-2</v>
      </c>
      <c r="C403" s="1">
        <v>-7.3655148000000004E-3</v>
      </c>
      <c r="D403" s="1">
        <v>2.8834148E-2</v>
      </c>
    </row>
    <row r="404" spans="1:4" x14ac:dyDescent="0.15">
      <c r="A404" s="1">
        <v>4.0199999999999996</v>
      </c>
      <c r="B404" s="1">
        <v>1.090286E-2</v>
      </c>
      <c r="C404" s="1">
        <v>-8.9586098999999992E-3</v>
      </c>
      <c r="D404" s="1">
        <v>2.9436331E-2</v>
      </c>
    </row>
    <row r="405" spans="1:4" x14ac:dyDescent="0.15">
      <c r="A405" s="1">
        <v>4.03</v>
      </c>
      <c r="B405" s="1">
        <v>1.0230367000000001E-2</v>
      </c>
      <c r="C405" s="1">
        <v>-1.0258557999999999E-2</v>
      </c>
      <c r="D405" s="1">
        <v>2.9921937999999999E-2</v>
      </c>
    </row>
    <row r="406" spans="1:4" x14ac:dyDescent="0.15">
      <c r="A406" s="1">
        <v>4.04</v>
      </c>
      <c r="B406" s="1">
        <v>9.7133167000000003E-3</v>
      </c>
      <c r="C406" s="1">
        <v>-8.9089571999999995E-3</v>
      </c>
      <c r="D406" s="1">
        <v>2.9670077E-2</v>
      </c>
    </row>
    <row r="407" spans="1:4" x14ac:dyDescent="0.15">
      <c r="A407" s="1">
        <v>4.05</v>
      </c>
      <c r="B407" s="1">
        <v>9.9024916000000004E-3</v>
      </c>
      <c r="C407" s="1">
        <v>-4.6237941999999997E-3</v>
      </c>
      <c r="D407" s="1">
        <v>2.8520482999999999E-2</v>
      </c>
    </row>
    <row r="408" spans="1:4" x14ac:dyDescent="0.15">
      <c r="A408" s="1">
        <v>4.0599999999999996</v>
      </c>
      <c r="B408" s="1">
        <v>1.1438948000000001E-2</v>
      </c>
      <c r="C408" s="1">
        <v>9.2434373999999997E-4</v>
      </c>
      <c r="D408" s="1">
        <v>2.7607841000000001E-2</v>
      </c>
    </row>
    <row r="409" spans="1:4" x14ac:dyDescent="0.15">
      <c r="A409" s="1">
        <v>4.07</v>
      </c>
      <c r="B409" s="1">
        <v>1.3940942E-2</v>
      </c>
      <c r="C409" s="1">
        <v>6.0332184000000001E-3</v>
      </c>
      <c r="D409" s="1">
        <v>2.8089268000000001E-2</v>
      </c>
    </row>
    <row r="410" spans="1:4" x14ac:dyDescent="0.15">
      <c r="A410" s="1">
        <v>4.08</v>
      </c>
      <c r="B410" s="1">
        <v>1.6242493E-2</v>
      </c>
      <c r="C410" s="1">
        <v>9.0543240000000007E-3</v>
      </c>
      <c r="D410" s="1">
        <v>3.0053857E-2</v>
      </c>
    </row>
    <row r="411" spans="1:4" x14ac:dyDescent="0.15">
      <c r="A411" s="1">
        <v>4.09</v>
      </c>
      <c r="B411" s="1">
        <v>1.7107054E-2</v>
      </c>
      <c r="C411" s="1">
        <v>9.4906125000000004E-3</v>
      </c>
      <c r="D411" s="1">
        <v>3.2575711E-2</v>
      </c>
    </row>
    <row r="412" spans="1:4" x14ac:dyDescent="0.15">
      <c r="A412" s="1">
        <v>4.0999999999999996</v>
      </c>
      <c r="B412" s="1">
        <v>1.6652390999999999E-2</v>
      </c>
      <c r="C412" s="1">
        <v>8.4220618000000001E-3</v>
      </c>
      <c r="D412" s="1">
        <v>3.4983368000000001E-2</v>
      </c>
    </row>
    <row r="413" spans="1:4" x14ac:dyDescent="0.15">
      <c r="A413" s="1">
        <v>4.1100000000000003</v>
      </c>
      <c r="B413" s="1">
        <v>1.6144644E-2</v>
      </c>
      <c r="C413" s="1">
        <v>7.6199340000000001E-3</v>
      </c>
      <c r="D413" s="1">
        <v>3.6274929999999997E-2</v>
      </c>
    </row>
    <row r="414" spans="1:4" x14ac:dyDescent="0.15">
      <c r="A414" s="1">
        <v>4.12</v>
      </c>
      <c r="B414" s="1">
        <v>1.6533029000000001E-2</v>
      </c>
      <c r="C414" s="1">
        <v>8.1383653000000004E-3</v>
      </c>
      <c r="D414" s="1">
        <v>3.5397752999999997E-2</v>
      </c>
    </row>
    <row r="415" spans="1:4" x14ac:dyDescent="0.15">
      <c r="A415" s="1">
        <v>4.13</v>
      </c>
      <c r="B415" s="1">
        <v>1.7526712E-2</v>
      </c>
      <c r="C415" s="1">
        <v>8.6452132999999994E-3</v>
      </c>
      <c r="D415" s="1">
        <v>3.3110577000000002E-2</v>
      </c>
    </row>
    <row r="416" spans="1:4" x14ac:dyDescent="0.15">
      <c r="A416" s="1">
        <v>4.1399999999999997</v>
      </c>
      <c r="B416" s="1">
        <v>1.8658431E-2</v>
      </c>
      <c r="C416" s="1">
        <v>7.8701628999999999E-3</v>
      </c>
      <c r="D416" s="1">
        <v>3.1391583000000001E-2</v>
      </c>
    </row>
    <row r="417" spans="1:4" x14ac:dyDescent="0.15">
      <c r="A417" s="1">
        <v>4.1500000000000004</v>
      </c>
      <c r="B417" s="1">
        <v>1.9648318000000001E-2</v>
      </c>
      <c r="C417" s="1">
        <v>6.4666773999999998E-3</v>
      </c>
      <c r="D417" s="1">
        <v>3.1025889000000001E-2</v>
      </c>
    </row>
    <row r="418" spans="1:4" x14ac:dyDescent="0.15">
      <c r="A418" s="1">
        <v>4.16</v>
      </c>
      <c r="B418" s="1">
        <v>2.0092967999999999E-2</v>
      </c>
      <c r="C418" s="1">
        <v>4.8673010999999997E-3</v>
      </c>
      <c r="D418" s="1">
        <v>3.0906982999999999E-2</v>
      </c>
    </row>
    <row r="419" spans="1:4" x14ac:dyDescent="0.15">
      <c r="A419" s="1">
        <v>4.17</v>
      </c>
      <c r="B419" s="1">
        <v>1.9792688999999999E-2</v>
      </c>
      <c r="C419" s="1">
        <v>3.1902062999999998E-3</v>
      </c>
      <c r="D419" s="1">
        <v>3.0988571999999999E-2</v>
      </c>
    </row>
    <row r="420" spans="1:4" x14ac:dyDescent="0.15">
      <c r="A420" s="1">
        <v>4.18</v>
      </c>
      <c r="B420" s="1">
        <v>1.9037157999999998E-2</v>
      </c>
      <c r="C420" s="1">
        <v>2.2534107000000002E-3</v>
      </c>
      <c r="D420" s="1">
        <v>3.2234651000000003E-2</v>
      </c>
    </row>
    <row r="421" spans="1:4" x14ac:dyDescent="0.15">
      <c r="A421" s="1">
        <v>4.1900000000000004</v>
      </c>
      <c r="B421" s="1">
        <v>1.8360834999999999E-2</v>
      </c>
      <c r="C421" s="1">
        <v>3.1682908000000001E-3</v>
      </c>
      <c r="D421" s="1">
        <v>3.3942502999999999E-2</v>
      </c>
    </row>
    <row r="422" spans="1:4" x14ac:dyDescent="0.15">
      <c r="A422" s="1">
        <v>4.2</v>
      </c>
      <c r="B422" s="1">
        <v>1.8558656999999999E-2</v>
      </c>
      <c r="C422" s="1">
        <v>6.6210221000000003E-3</v>
      </c>
      <c r="D422" s="1">
        <v>3.4009565999999998E-2</v>
      </c>
    </row>
    <row r="423" spans="1:4" x14ac:dyDescent="0.15">
      <c r="A423" s="1">
        <v>4.21</v>
      </c>
      <c r="B423" s="1">
        <v>1.8968723E-2</v>
      </c>
      <c r="C423" s="1">
        <v>1.1446646E-2</v>
      </c>
      <c r="D423" s="1">
        <v>3.2167398999999999E-2</v>
      </c>
    </row>
    <row r="424" spans="1:4" x14ac:dyDescent="0.15">
      <c r="A424" s="1">
        <v>4.22</v>
      </c>
      <c r="B424" s="1">
        <v>1.8740435E-2</v>
      </c>
      <c r="C424" s="1">
        <v>1.4915070000000001E-2</v>
      </c>
      <c r="D424" s="1">
        <v>3.0677579E-2</v>
      </c>
    </row>
    <row r="425" spans="1:4" x14ac:dyDescent="0.15">
      <c r="A425" s="1">
        <v>4.2300000000000004</v>
      </c>
      <c r="B425" s="1">
        <v>1.7617333999999998E-2</v>
      </c>
      <c r="C425" s="1">
        <v>1.4910797E-2</v>
      </c>
      <c r="D425" s="1">
        <v>3.1729311000000003E-2</v>
      </c>
    </row>
    <row r="426" spans="1:4" x14ac:dyDescent="0.15">
      <c r="A426" s="1">
        <v>4.24</v>
      </c>
      <c r="B426" s="1">
        <v>1.6465606000000001E-2</v>
      </c>
      <c r="C426" s="1">
        <v>1.1420164999999999E-2</v>
      </c>
      <c r="D426" s="1">
        <v>3.3751372000000002E-2</v>
      </c>
    </row>
    <row r="427" spans="1:4" x14ac:dyDescent="0.15">
      <c r="A427" s="1">
        <v>4.25</v>
      </c>
      <c r="B427" s="1">
        <v>1.5883680000000001E-2</v>
      </c>
      <c r="C427" s="1">
        <v>5.9105768999999997E-3</v>
      </c>
      <c r="D427" s="1">
        <v>3.4438756000000001E-2</v>
      </c>
    </row>
    <row r="428" spans="1:4" x14ac:dyDescent="0.15">
      <c r="A428" s="1">
        <v>4.26</v>
      </c>
      <c r="B428" s="1">
        <v>1.5934119E-2</v>
      </c>
      <c r="C428" s="1">
        <v>7.0908639000000001E-4</v>
      </c>
      <c r="D428" s="1">
        <v>3.3929304E-2</v>
      </c>
    </row>
    <row r="429" spans="1:4" x14ac:dyDescent="0.15">
      <c r="A429" s="1">
        <v>4.2699999999999996</v>
      </c>
      <c r="B429" s="1">
        <v>1.6561135000000001E-2</v>
      </c>
      <c r="C429" s="1">
        <v>-8.9616277E-4</v>
      </c>
      <c r="D429" s="1">
        <v>3.3188717E-2</v>
      </c>
    </row>
    <row r="430" spans="1:4" x14ac:dyDescent="0.15">
      <c r="A430" s="1">
        <v>4.28</v>
      </c>
      <c r="B430" s="1">
        <v>1.7974383E-2</v>
      </c>
      <c r="C430" s="1">
        <v>2.0724643000000001E-3</v>
      </c>
      <c r="D430" s="1">
        <v>3.2365887000000003E-2</v>
      </c>
    </row>
    <row r="431" spans="1:4" x14ac:dyDescent="0.15">
      <c r="A431" s="1">
        <v>4.29</v>
      </c>
      <c r="B431" s="1">
        <v>2.0089116000000001E-2</v>
      </c>
      <c r="C431" s="1">
        <v>7.0561618000000003E-3</v>
      </c>
      <c r="D431" s="1">
        <v>3.1370202999999999E-2</v>
      </c>
    </row>
    <row r="432" spans="1:4" x14ac:dyDescent="0.15">
      <c r="A432" s="1">
        <v>4.3</v>
      </c>
      <c r="B432" s="1">
        <v>2.1856470999999999E-2</v>
      </c>
      <c r="C432" s="1">
        <v>9.9769596999999995E-3</v>
      </c>
      <c r="D432" s="1">
        <v>3.1991536000000001E-2</v>
      </c>
    </row>
    <row r="433" spans="1:4" x14ac:dyDescent="0.15">
      <c r="A433" s="1">
        <v>4.3099999999999996</v>
      </c>
      <c r="B433" s="1">
        <v>2.1979565999999999E-2</v>
      </c>
      <c r="C433" s="1">
        <v>9.2437296999999998E-3</v>
      </c>
      <c r="D433" s="1">
        <v>3.4707716E-2</v>
      </c>
    </row>
    <row r="434" spans="1:4" x14ac:dyDescent="0.15">
      <c r="A434" s="1">
        <v>4.32</v>
      </c>
      <c r="B434" s="1">
        <v>2.0261951E-2</v>
      </c>
      <c r="C434" s="1">
        <v>4.9604076999999998E-3</v>
      </c>
      <c r="D434" s="1">
        <v>3.7786503999999999E-2</v>
      </c>
    </row>
    <row r="435" spans="1:4" x14ac:dyDescent="0.15">
      <c r="A435" s="1">
        <v>4.33</v>
      </c>
      <c r="B435" s="1">
        <v>1.7573387999999999E-2</v>
      </c>
      <c r="C435" s="1">
        <v>-4.7377716E-4</v>
      </c>
      <c r="D435" s="1">
        <v>3.9160571999999998E-2</v>
      </c>
    </row>
    <row r="436" spans="1:4" x14ac:dyDescent="0.15">
      <c r="A436" s="1">
        <v>4.34</v>
      </c>
      <c r="B436" s="1">
        <v>1.5364897000000001E-2</v>
      </c>
      <c r="C436" s="1">
        <v>-4.8463552000000002E-3</v>
      </c>
      <c r="D436" s="1">
        <v>3.9080885000000003E-2</v>
      </c>
    </row>
    <row r="437" spans="1:4" x14ac:dyDescent="0.15">
      <c r="A437" s="1">
        <v>4.3499999999999996</v>
      </c>
      <c r="B437" s="1">
        <v>1.4792969E-2</v>
      </c>
      <c r="C437" s="1">
        <v>-7.0726523000000001E-3</v>
      </c>
      <c r="D437" s="1">
        <v>3.8856947000000003E-2</v>
      </c>
    </row>
    <row r="438" spans="1:4" x14ac:dyDescent="0.15">
      <c r="A438" s="1">
        <v>4.3600000000000003</v>
      </c>
      <c r="B438" s="1">
        <v>1.5844713E-2</v>
      </c>
      <c r="C438" s="1">
        <v>-7.6404039000000003E-3</v>
      </c>
      <c r="D438" s="1">
        <v>3.8886494000000001E-2</v>
      </c>
    </row>
    <row r="439" spans="1:4" x14ac:dyDescent="0.15">
      <c r="A439" s="1">
        <v>4.37</v>
      </c>
      <c r="B439" s="1">
        <v>1.7453956E-2</v>
      </c>
      <c r="C439" s="1">
        <v>-7.8592579999999992E-3</v>
      </c>
      <c r="D439" s="1">
        <v>3.8725611E-2</v>
      </c>
    </row>
    <row r="440" spans="1:4" x14ac:dyDescent="0.15">
      <c r="A440" s="1">
        <v>4.38</v>
      </c>
      <c r="B440" s="1">
        <v>1.8235873E-2</v>
      </c>
      <c r="C440" s="1">
        <v>-8.5141573000000002E-3</v>
      </c>
      <c r="D440" s="1">
        <v>3.8746113999999998E-2</v>
      </c>
    </row>
    <row r="441" spans="1:4" x14ac:dyDescent="0.15">
      <c r="A441" s="1">
        <v>4.3899999999999997</v>
      </c>
      <c r="B441" s="1">
        <v>1.7533811E-2</v>
      </c>
      <c r="C441" s="1">
        <v>-9.5667032999999999E-3</v>
      </c>
      <c r="D441" s="1">
        <v>3.9263965999999997E-2</v>
      </c>
    </row>
    <row r="442" spans="1:4" x14ac:dyDescent="0.15">
      <c r="A442" s="1">
        <v>4.4000000000000004</v>
      </c>
      <c r="B442" s="1">
        <v>1.582254E-2</v>
      </c>
      <c r="C442" s="1">
        <v>-1.2482864999999999E-2</v>
      </c>
      <c r="D442" s="1">
        <v>4.0119077000000003E-2</v>
      </c>
    </row>
    <row r="443" spans="1:4" x14ac:dyDescent="0.15">
      <c r="A443" s="1">
        <v>4.41</v>
      </c>
      <c r="B443" s="1">
        <v>1.3962528E-2</v>
      </c>
      <c r="C443" s="1">
        <v>-1.7706108000000002E-2</v>
      </c>
      <c r="D443" s="1">
        <v>4.0825421000000001E-2</v>
      </c>
    </row>
    <row r="444" spans="1:4" x14ac:dyDescent="0.15">
      <c r="A444" s="1">
        <v>4.42</v>
      </c>
      <c r="B444" s="1">
        <v>1.2530319E-2</v>
      </c>
      <c r="C444" s="1">
        <v>-2.3257304999999999E-2</v>
      </c>
      <c r="D444" s="1">
        <v>4.0767967000000002E-2</v>
      </c>
    </row>
    <row r="445" spans="1:4" x14ac:dyDescent="0.15">
      <c r="A445" s="1">
        <v>4.43</v>
      </c>
      <c r="B445" s="1">
        <v>1.1070148E-2</v>
      </c>
      <c r="C445" s="1">
        <v>-2.7622416E-2</v>
      </c>
      <c r="D445" s="1">
        <v>3.9465767999999998E-2</v>
      </c>
    </row>
    <row r="446" spans="1:4" x14ac:dyDescent="0.15">
      <c r="A446" s="1">
        <v>4.4400000000000004</v>
      </c>
      <c r="B446" s="1">
        <v>9.1351395000000002E-3</v>
      </c>
      <c r="C446" s="1">
        <v>-3.1298610999999997E-2</v>
      </c>
      <c r="D446" s="1">
        <v>3.7570990999999998E-2</v>
      </c>
    </row>
    <row r="447" spans="1:4" x14ac:dyDescent="0.15">
      <c r="A447" s="1">
        <v>4.45</v>
      </c>
      <c r="B447" s="1">
        <v>6.7531696999999996E-3</v>
      </c>
      <c r="C447" s="1">
        <v>-3.5596071999999999E-2</v>
      </c>
      <c r="D447" s="1">
        <v>3.6957703000000001E-2</v>
      </c>
    </row>
    <row r="448" spans="1:4" x14ac:dyDescent="0.15">
      <c r="A448" s="1">
        <v>4.46</v>
      </c>
      <c r="B448" s="1">
        <v>5.1198225000000002E-3</v>
      </c>
      <c r="C448" s="1">
        <v>-3.9976290999999997E-2</v>
      </c>
      <c r="D448" s="1">
        <v>3.8106102000000003E-2</v>
      </c>
    </row>
    <row r="449" spans="1:4" x14ac:dyDescent="0.15">
      <c r="A449" s="1">
        <v>4.47</v>
      </c>
      <c r="B449" s="1">
        <v>4.9185082999999999E-3</v>
      </c>
      <c r="C449" s="1">
        <v>-4.1801467000000002E-2</v>
      </c>
      <c r="D449" s="1">
        <v>3.9047827E-2</v>
      </c>
    </row>
    <row r="450" spans="1:4" x14ac:dyDescent="0.15">
      <c r="A450" s="1">
        <v>4.4800000000000004</v>
      </c>
      <c r="B450" s="1">
        <v>5.3807947999999998E-3</v>
      </c>
      <c r="C450" s="1">
        <v>-4.0018154E-2</v>
      </c>
      <c r="D450" s="1">
        <v>3.7744864000000003E-2</v>
      </c>
    </row>
    <row r="451" spans="1:4" x14ac:dyDescent="0.15">
      <c r="A451" s="1">
        <v>4.49</v>
      </c>
      <c r="B451" s="1">
        <v>5.3325758999999999E-3</v>
      </c>
      <c r="C451" s="1">
        <v>-3.5668976999999998E-2</v>
      </c>
      <c r="D451" s="1">
        <v>3.5626896999999998E-2</v>
      </c>
    </row>
    <row r="452" spans="1:4" x14ac:dyDescent="0.15">
      <c r="A452" s="1">
        <v>4.5</v>
      </c>
      <c r="B452" s="1">
        <v>4.6544359999999996E-3</v>
      </c>
      <c r="C452" s="1">
        <v>-3.0235416000000001E-2</v>
      </c>
      <c r="D452" s="1">
        <v>3.5886912999999999E-2</v>
      </c>
    </row>
    <row r="453" spans="1:4" x14ac:dyDescent="0.15">
      <c r="A453" s="1">
        <v>4.51</v>
      </c>
      <c r="B453" s="1">
        <v>3.6461913000000001E-3</v>
      </c>
      <c r="C453" s="1">
        <v>-2.4028576999999999E-2</v>
      </c>
      <c r="D453" s="1">
        <v>3.8098076000000002E-2</v>
      </c>
    </row>
    <row r="454" spans="1:4" x14ac:dyDescent="0.15">
      <c r="A454" s="1">
        <v>4.5199999999999996</v>
      </c>
      <c r="B454" s="1">
        <v>2.7041120999999999E-3</v>
      </c>
      <c r="C454" s="1">
        <v>-1.7329119E-2</v>
      </c>
      <c r="D454" s="1">
        <v>3.9697284999999999E-2</v>
      </c>
    </row>
    <row r="455" spans="1:4" x14ac:dyDescent="0.15">
      <c r="A455" s="1">
        <v>4.53</v>
      </c>
      <c r="B455" s="1">
        <v>1.6826931999999999E-3</v>
      </c>
      <c r="C455" s="1">
        <v>-1.163075E-2</v>
      </c>
      <c r="D455" s="1">
        <v>4.0433700000000003E-2</v>
      </c>
    </row>
    <row r="456" spans="1:4" x14ac:dyDescent="0.15">
      <c r="A456" s="1">
        <v>4.54</v>
      </c>
      <c r="B456" s="1">
        <v>4.5011467000000003E-4</v>
      </c>
      <c r="C456" s="1">
        <v>-9.0186660999999994E-3</v>
      </c>
      <c r="D456" s="1">
        <v>4.2424218999999999E-2</v>
      </c>
    </row>
    <row r="457" spans="1:4" x14ac:dyDescent="0.15">
      <c r="A457" s="1">
        <v>4.55</v>
      </c>
      <c r="B457" s="1">
        <v>-5.5431149000000003E-4</v>
      </c>
      <c r="C457" s="1">
        <v>-1.0472357E-2</v>
      </c>
      <c r="D457" s="1">
        <v>4.6224709000000003E-2</v>
      </c>
    </row>
    <row r="458" spans="1:4" x14ac:dyDescent="0.15">
      <c r="A458" s="1">
        <v>4.5599999999999996</v>
      </c>
      <c r="B458" s="1">
        <v>-7.8220636E-4</v>
      </c>
      <c r="C458" s="1">
        <v>-1.4704637E-2</v>
      </c>
      <c r="D458" s="1">
        <v>5.0017662999999997E-2</v>
      </c>
    </row>
    <row r="459" spans="1:4" x14ac:dyDescent="0.15">
      <c r="A459" s="1">
        <v>4.57</v>
      </c>
      <c r="B459" s="1">
        <v>5.9748869000000002E-5</v>
      </c>
      <c r="C459" s="1">
        <v>-1.8100651999999998E-2</v>
      </c>
      <c r="D459" s="1">
        <v>5.1486622000000003E-2</v>
      </c>
    </row>
    <row r="460" spans="1:4" x14ac:dyDescent="0.15">
      <c r="A460" s="1">
        <v>4.58</v>
      </c>
      <c r="B460" s="1">
        <v>1.5676901999999999E-3</v>
      </c>
      <c r="C460" s="1">
        <v>-1.8291192000000001E-2</v>
      </c>
      <c r="D460" s="1">
        <v>5.0771029000000002E-2</v>
      </c>
    </row>
    <row r="461" spans="1:4" x14ac:dyDescent="0.15">
      <c r="A461" s="1">
        <v>4.59</v>
      </c>
      <c r="B461" s="1">
        <v>3.3730265000000001E-3</v>
      </c>
      <c r="C461" s="1">
        <v>-1.5632824999999999E-2</v>
      </c>
      <c r="D461" s="1">
        <v>4.956058E-2</v>
      </c>
    </row>
    <row r="462" spans="1:4" x14ac:dyDescent="0.15">
      <c r="A462" s="1">
        <v>4.5999999999999996</v>
      </c>
      <c r="B462" s="1">
        <v>5.2499252999999996E-3</v>
      </c>
      <c r="C462" s="1">
        <v>-1.2258968E-2</v>
      </c>
      <c r="D462" s="1">
        <v>4.9094907E-2</v>
      </c>
    </row>
    <row r="463" spans="1:4" x14ac:dyDescent="0.15">
      <c r="A463" s="1">
        <v>4.6100000000000003</v>
      </c>
      <c r="B463" s="1">
        <v>6.8420877E-3</v>
      </c>
      <c r="C463" s="1">
        <v>-1.0389707E-2</v>
      </c>
      <c r="D463" s="1">
        <v>4.9373683000000002E-2</v>
      </c>
    </row>
    <row r="464" spans="1:4" x14ac:dyDescent="0.15">
      <c r="A464" s="1">
        <v>4.62</v>
      </c>
      <c r="B464" s="1">
        <v>6.9599993999999998E-3</v>
      </c>
      <c r="C464" s="1">
        <v>-1.2425142E-2</v>
      </c>
      <c r="D464" s="1">
        <v>5.0400757999999997E-2</v>
      </c>
    </row>
    <row r="465" spans="1:4" x14ac:dyDescent="0.15">
      <c r="A465" s="1">
        <v>4.63</v>
      </c>
      <c r="B465" s="1">
        <v>4.7533971E-3</v>
      </c>
      <c r="C465" s="1">
        <v>-1.792697E-2</v>
      </c>
      <c r="D465" s="1">
        <v>5.2223263999999998E-2</v>
      </c>
    </row>
    <row r="466" spans="1:4" x14ac:dyDescent="0.15">
      <c r="A466" s="1">
        <v>4.6399999999999997</v>
      </c>
      <c r="B466" s="1">
        <v>1.3544496E-3</v>
      </c>
      <c r="C466" s="1">
        <v>-2.4918424000000002E-2</v>
      </c>
      <c r="D466" s="1">
        <v>5.3845714000000003E-2</v>
      </c>
    </row>
    <row r="467" spans="1:4" x14ac:dyDescent="0.15">
      <c r="A467" s="1">
        <v>4.6500000000000004</v>
      </c>
      <c r="B467" s="1">
        <v>-8.0300928E-4</v>
      </c>
      <c r="C467" s="1">
        <v>-3.1583997000000003E-2</v>
      </c>
      <c r="D467" s="1">
        <v>5.3987010000000002E-2</v>
      </c>
    </row>
    <row r="468" spans="1:4" x14ac:dyDescent="0.15">
      <c r="A468" s="1">
        <v>4.66</v>
      </c>
      <c r="B468" s="1">
        <v>-2.7828405000000002E-4</v>
      </c>
      <c r="C468" s="1">
        <v>-3.5542733E-2</v>
      </c>
      <c r="D468" s="1">
        <v>5.2395565999999998E-2</v>
      </c>
    </row>
    <row r="469" spans="1:4" x14ac:dyDescent="0.15">
      <c r="A469" s="1">
        <v>4.67</v>
      </c>
      <c r="B469" s="1">
        <v>2.4991995999999999E-3</v>
      </c>
      <c r="C469" s="1">
        <v>-3.4420502999999998E-2</v>
      </c>
      <c r="D469" s="1">
        <v>4.9457716999999998E-2</v>
      </c>
    </row>
    <row r="470" spans="1:4" x14ac:dyDescent="0.15">
      <c r="A470" s="1">
        <v>4.68</v>
      </c>
      <c r="B470" s="1">
        <v>5.8518677999999996E-3</v>
      </c>
      <c r="C470" s="1">
        <v>-2.8587650999999999E-2</v>
      </c>
      <c r="D470" s="1">
        <v>4.5583179000000001E-2</v>
      </c>
    </row>
    <row r="471" spans="1:4" x14ac:dyDescent="0.15">
      <c r="A471" s="1">
        <v>4.6900000000000004</v>
      </c>
      <c r="B471" s="1">
        <v>8.5168429999999996E-3</v>
      </c>
      <c r="C471" s="1">
        <v>-2.0778923000000001E-2</v>
      </c>
      <c r="D471" s="1">
        <v>4.2060069999999998E-2</v>
      </c>
    </row>
    <row r="472" spans="1:4" x14ac:dyDescent="0.15">
      <c r="A472" s="1">
        <v>4.7</v>
      </c>
      <c r="B472" s="1">
        <v>1.0608206E-2</v>
      </c>
      <c r="C472" s="1">
        <v>-1.3855535E-2</v>
      </c>
      <c r="D472" s="1">
        <v>4.0424540000000002E-2</v>
      </c>
    </row>
    <row r="473" spans="1:4" x14ac:dyDescent="0.15">
      <c r="A473" s="1">
        <v>4.71</v>
      </c>
      <c r="B473" s="1">
        <v>1.2073232999999999E-2</v>
      </c>
      <c r="C473" s="1">
        <v>-1.0057310999999999E-2</v>
      </c>
      <c r="D473" s="1">
        <v>4.076809E-2</v>
      </c>
    </row>
    <row r="474" spans="1:4" x14ac:dyDescent="0.15">
      <c r="A474" s="1">
        <v>4.72</v>
      </c>
      <c r="B474" s="1">
        <v>1.2229975000000001E-2</v>
      </c>
      <c r="C474" s="1">
        <v>-9.7251021000000007E-3</v>
      </c>
      <c r="D474" s="1">
        <v>4.1836059000000002E-2</v>
      </c>
    </row>
    <row r="475" spans="1:4" x14ac:dyDescent="0.15">
      <c r="A475" s="1">
        <v>4.7300000000000004</v>
      </c>
      <c r="B475" s="1">
        <v>1.0650132E-2</v>
      </c>
      <c r="C475" s="1">
        <v>-1.0810072E-2</v>
      </c>
      <c r="D475" s="1">
        <v>4.3145709999999997E-2</v>
      </c>
    </row>
    <row r="476" spans="1:4" x14ac:dyDescent="0.15">
      <c r="A476" s="1">
        <v>4.74</v>
      </c>
      <c r="B476" s="1">
        <v>8.1840348E-3</v>
      </c>
      <c r="C476" s="1">
        <v>-1.1937914000000001E-2</v>
      </c>
      <c r="D476" s="1">
        <v>4.4410321000000003E-2</v>
      </c>
    </row>
    <row r="477" spans="1:4" x14ac:dyDescent="0.15">
      <c r="A477" s="1">
        <v>4.75</v>
      </c>
      <c r="B477" s="1">
        <v>6.2365857E-3</v>
      </c>
      <c r="C477" s="1">
        <v>-1.3129748E-2</v>
      </c>
      <c r="D477" s="1">
        <v>4.5685841999999997E-2</v>
      </c>
    </row>
    <row r="478" spans="1:4" x14ac:dyDescent="0.15">
      <c r="A478" s="1">
        <v>4.76</v>
      </c>
      <c r="B478" s="1">
        <v>5.5929337000000003E-3</v>
      </c>
      <c r="C478" s="1">
        <v>-1.5041627E-2</v>
      </c>
      <c r="D478" s="1">
        <v>4.6930997000000002E-2</v>
      </c>
    </row>
    <row r="479" spans="1:4" x14ac:dyDescent="0.15">
      <c r="A479" s="1">
        <v>4.7699999999999996</v>
      </c>
      <c r="B479" s="1">
        <v>6.1328219E-3</v>
      </c>
      <c r="C479" s="1">
        <v>-1.6751987999999999E-2</v>
      </c>
      <c r="D479" s="1">
        <v>4.7641386000000001E-2</v>
      </c>
    </row>
    <row r="480" spans="1:4" x14ac:dyDescent="0.15">
      <c r="A480" s="1">
        <v>4.78</v>
      </c>
      <c r="B480" s="1">
        <v>7.2223814000000001E-3</v>
      </c>
      <c r="C480" s="1">
        <v>-1.7046915999999999E-2</v>
      </c>
      <c r="D480" s="1">
        <v>4.7244401999999998E-2</v>
      </c>
    </row>
    <row r="481" spans="1:4" x14ac:dyDescent="0.15">
      <c r="A481" s="1">
        <v>4.79</v>
      </c>
      <c r="B481" s="1">
        <v>8.0694925000000008E-3</v>
      </c>
      <c r="C481" s="1">
        <v>-1.6591715E-2</v>
      </c>
      <c r="D481" s="1">
        <v>4.5947838999999997E-2</v>
      </c>
    </row>
    <row r="482" spans="1:4" x14ac:dyDescent="0.15">
      <c r="A482" s="1">
        <v>4.8</v>
      </c>
      <c r="B482" s="1">
        <v>8.0250007999999994E-3</v>
      </c>
      <c r="C482" s="1">
        <v>-1.6781190000000001E-2</v>
      </c>
      <c r="D482" s="1">
        <v>4.5761468E-2</v>
      </c>
    </row>
    <row r="483" spans="1:4" x14ac:dyDescent="0.15">
      <c r="A483" s="1">
        <v>4.8099999999999996</v>
      </c>
      <c r="B483" s="1">
        <v>7.0693652000000003E-3</v>
      </c>
      <c r="C483" s="1">
        <v>-1.7877641E-2</v>
      </c>
      <c r="D483" s="1">
        <v>4.7639005999999998E-2</v>
      </c>
    </row>
    <row r="484" spans="1:4" x14ac:dyDescent="0.15">
      <c r="A484" s="1">
        <v>4.82</v>
      </c>
      <c r="B484" s="1">
        <v>5.7864351E-3</v>
      </c>
      <c r="C484" s="1">
        <v>-1.8540088999999999E-2</v>
      </c>
      <c r="D484" s="1">
        <v>4.9933290999999998E-2</v>
      </c>
    </row>
    <row r="485" spans="1:4" x14ac:dyDescent="0.15">
      <c r="A485" s="1">
        <v>4.83</v>
      </c>
      <c r="B485" s="1">
        <v>4.4722217999999996E-3</v>
      </c>
      <c r="C485" s="1">
        <v>-1.7401832999999998E-2</v>
      </c>
      <c r="D485" s="1">
        <v>5.0154577999999998E-2</v>
      </c>
    </row>
    <row r="486" spans="1:4" x14ac:dyDescent="0.15">
      <c r="A486" s="1">
        <v>4.84</v>
      </c>
      <c r="B486" s="1">
        <v>3.5503377E-3</v>
      </c>
      <c r="C486" s="1">
        <v>-1.57687E-2</v>
      </c>
      <c r="D486" s="1">
        <v>4.8817197E-2</v>
      </c>
    </row>
    <row r="487" spans="1:4" x14ac:dyDescent="0.15">
      <c r="A487" s="1">
        <v>4.8499999999999996</v>
      </c>
      <c r="B487" s="1">
        <v>3.4558366000000001E-3</v>
      </c>
      <c r="C487" s="1">
        <v>-1.6098569E-2</v>
      </c>
      <c r="D487" s="1">
        <v>4.8367809999999997E-2</v>
      </c>
    </row>
    <row r="488" spans="1:4" x14ac:dyDescent="0.15">
      <c r="A488" s="1">
        <v>4.8600000000000003</v>
      </c>
      <c r="B488" s="1">
        <v>4.5677419E-3</v>
      </c>
      <c r="C488" s="1">
        <v>-1.8932478999999999E-2</v>
      </c>
      <c r="D488" s="1">
        <v>4.9141148000000003E-2</v>
      </c>
    </row>
    <row r="489" spans="1:4" x14ac:dyDescent="0.15">
      <c r="A489" s="1">
        <v>4.87</v>
      </c>
      <c r="B489" s="1">
        <v>6.8078249000000004E-3</v>
      </c>
      <c r="C489" s="1">
        <v>-2.2911213E-2</v>
      </c>
      <c r="D489" s="1">
        <v>4.8569981999999998E-2</v>
      </c>
    </row>
    <row r="490" spans="1:4" x14ac:dyDescent="0.15">
      <c r="A490" s="1">
        <v>4.88</v>
      </c>
      <c r="B490" s="1">
        <v>9.9718441999999997E-3</v>
      </c>
      <c r="C490" s="1">
        <v>-2.5353357E-2</v>
      </c>
      <c r="D490" s="1">
        <v>4.5235681E-2</v>
      </c>
    </row>
    <row r="491" spans="1:4" x14ac:dyDescent="0.15">
      <c r="A491" s="1">
        <v>4.8899999999999997</v>
      </c>
      <c r="B491" s="1">
        <v>1.3190828E-2</v>
      </c>
      <c r="C491" s="1">
        <v>-2.4947136000000002E-2</v>
      </c>
      <c r="D491" s="1">
        <v>4.0988409000000003E-2</v>
      </c>
    </row>
    <row r="492" spans="1:4" x14ac:dyDescent="0.15">
      <c r="A492" s="1">
        <v>4.9000000000000004</v>
      </c>
      <c r="B492" s="1">
        <v>1.5674145E-2</v>
      </c>
      <c r="C492" s="1">
        <v>-2.1614373999999999E-2</v>
      </c>
      <c r="D492" s="1">
        <v>3.8488855000000002E-2</v>
      </c>
    </row>
    <row r="493" spans="1:4" x14ac:dyDescent="0.15">
      <c r="A493" s="1">
        <v>4.91</v>
      </c>
      <c r="B493" s="1">
        <v>1.7147846000000001E-2</v>
      </c>
      <c r="C493" s="1">
        <v>-1.5955424999999999E-2</v>
      </c>
      <c r="D493" s="1">
        <v>3.8151307000000002E-2</v>
      </c>
    </row>
    <row r="494" spans="1:4" x14ac:dyDescent="0.15">
      <c r="A494" s="1">
        <v>4.92</v>
      </c>
      <c r="B494" s="1">
        <v>1.7507434999999998E-2</v>
      </c>
      <c r="C494" s="1">
        <v>-1.0362187E-2</v>
      </c>
      <c r="D494" s="1">
        <v>3.8705347000000001E-2</v>
      </c>
    </row>
    <row r="495" spans="1:4" x14ac:dyDescent="0.15">
      <c r="A495" s="1">
        <v>4.93</v>
      </c>
      <c r="B495" s="1">
        <v>1.6414001000000001E-2</v>
      </c>
      <c r="C495" s="1">
        <v>-7.4355580000000001E-3</v>
      </c>
      <c r="D495" s="1">
        <v>4.0349030000000001E-2</v>
      </c>
    </row>
    <row r="496" spans="1:4" x14ac:dyDescent="0.15">
      <c r="A496" s="1">
        <v>4.9400000000000004</v>
      </c>
      <c r="B496" s="1">
        <v>1.3571313999999999E-2</v>
      </c>
      <c r="C496" s="1">
        <v>-8.1740453999999997E-3</v>
      </c>
      <c r="D496" s="1">
        <v>4.3836699E-2</v>
      </c>
    </row>
    <row r="497" spans="1:4" x14ac:dyDescent="0.15">
      <c r="A497" s="1">
        <v>4.95</v>
      </c>
      <c r="B497" s="1">
        <v>9.6094080999999994E-3</v>
      </c>
      <c r="C497" s="1">
        <v>-1.1552801E-2</v>
      </c>
      <c r="D497" s="1">
        <v>4.8297066999999999E-2</v>
      </c>
    </row>
    <row r="498" spans="1:4" x14ac:dyDescent="0.15">
      <c r="A498" s="1">
        <v>4.96</v>
      </c>
      <c r="B498" s="1">
        <v>6.1974741999999998E-3</v>
      </c>
      <c r="C498" s="1">
        <v>-1.4685956E-2</v>
      </c>
      <c r="D498" s="1">
        <v>5.1454619E-2</v>
      </c>
    </row>
    <row r="499" spans="1:4" x14ac:dyDescent="0.15">
      <c r="A499" s="1">
        <v>4.97</v>
      </c>
      <c r="B499" s="1">
        <v>4.3950723000000004E-3</v>
      </c>
      <c r="C499" s="1">
        <v>-1.5467408E-2</v>
      </c>
      <c r="D499" s="1">
        <v>5.2063083000000003E-2</v>
      </c>
    </row>
    <row r="500" spans="1:4" x14ac:dyDescent="0.15">
      <c r="A500" s="1">
        <v>4.9800000000000004</v>
      </c>
      <c r="B500" s="1">
        <v>4.7413730999999997E-3</v>
      </c>
      <c r="C500" s="1">
        <v>-1.3238674000000001E-2</v>
      </c>
      <c r="D500" s="1">
        <v>5.1201469999999999E-2</v>
      </c>
    </row>
    <row r="501" spans="1:4" x14ac:dyDescent="0.15">
      <c r="A501" s="1">
        <v>4.99</v>
      </c>
      <c r="B501" s="1">
        <v>6.3210608999999997E-3</v>
      </c>
      <c r="C501" s="1">
        <v>-8.0165019000000004E-3</v>
      </c>
      <c r="D501" s="1">
        <v>4.9933725999999998E-2</v>
      </c>
    </row>
    <row r="502" spans="1:4" x14ac:dyDescent="0.15">
      <c r="A502" s="1">
        <v>5</v>
      </c>
      <c r="B502" s="1">
        <v>7.8127817999999998E-3</v>
      </c>
      <c r="C502" s="1">
        <v>-7.5391862999999999E-4</v>
      </c>
      <c r="D502" s="1">
        <v>4.9204642E-2</v>
      </c>
    </row>
    <row r="503" spans="1:4" x14ac:dyDescent="0.15">
      <c r="A503" s="1">
        <v>5.01</v>
      </c>
      <c r="B503" s="1">
        <v>8.1449712000000001E-3</v>
      </c>
      <c r="C503" s="1">
        <v>6.8487506999999996E-3</v>
      </c>
      <c r="D503" s="1">
        <v>4.9541567000000002E-2</v>
      </c>
    </row>
    <row r="504" spans="1:4" x14ac:dyDescent="0.15">
      <c r="A504" s="1">
        <v>5.0199999999999996</v>
      </c>
      <c r="B504" s="1">
        <v>7.3289410999999999E-3</v>
      </c>
      <c r="C504" s="1">
        <v>1.2898771E-2</v>
      </c>
      <c r="D504" s="1">
        <v>5.1625298E-2</v>
      </c>
    </row>
    <row r="505" spans="1:4" x14ac:dyDescent="0.15">
      <c r="A505" s="1">
        <v>5.03</v>
      </c>
      <c r="B505" s="1">
        <v>6.7545110000000004E-3</v>
      </c>
      <c r="C505" s="1">
        <v>1.6432913E-2</v>
      </c>
      <c r="D505" s="1">
        <v>5.4230978999999999E-2</v>
      </c>
    </row>
    <row r="506" spans="1:4" x14ac:dyDescent="0.15">
      <c r="A506" s="1">
        <v>5.04</v>
      </c>
      <c r="B506" s="1">
        <v>7.1759249000000001E-3</v>
      </c>
      <c r="C506" s="1">
        <v>1.7558260999999999E-2</v>
      </c>
      <c r="D506" s="1">
        <v>5.5206695E-2</v>
      </c>
    </row>
    <row r="507" spans="1:4" x14ac:dyDescent="0.15">
      <c r="A507" s="1">
        <v>5.05</v>
      </c>
      <c r="B507" s="1">
        <v>8.3041350000000007E-3</v>
      </c>
      <c r="C507" s="1">
        <v>1.7335494E-2</v>
      </c>
      <c r="D507" s="1">
        <v>5.3866855999999998E-2</v>
      </c>
    </row>
    <row r="508" spans="1:4" x14ac:dyDescent="0.15">
      <c r="A508" s="1">
        <v>5.0599999999999996</v>
      </c>
      <c r="B508" s="1">
        <v>9.0762064999999996E-3</v>
      </c>
      <c r="C508" s="1">
        <v>1.6179255E-2</v>
      </c>
      <c r="D508" s="1">
        <v>5.2581575999999998E-2</v>
      </c>
    </row>
    <row r="509" spans="1:4" x14ac:dyDescent="0.15">
      <c r="A509" s="1">
        <v>5.07</v>
      </c>
      <c r="B509" s="1">
        <v>9.5411747999999998E-3</v>
      </c>
      <c r="C509" s="1">
        <v>1.4423751E-2</v>
      </c>
      <c r="D509" s="1">
        <v>5.333864E-2</v>
      </c>
    </row>
    <row r="510" spans="1:4" x14ac:dyDescent="0.15">
      <c r="A510" s="1">
        <v>5.08</v>
      </c>
      <c r="B510" s="1">
        <v>1.0536995E-2</v>
      </c>
      <c r="C510" s="1">
        <v>1.2385188E-2</v>
      </c>
      <c r="D510" s="1">
        <v>5.5181555E-2</v>
      </c>
    </row>
    <row r="511" spans="1:4" x14ac:dyDescent="0.15">
      <c r="A511" s="1">
        <v>5.09</v>
      </c>
      <c r="B511" s="1">
        <v>1.2311224000000001E-2</v>
      </c>
      <c r="C511" s="1">
        <v>1.0056387E-2</v>
      </c>
      <c r="D511" s="1">
        <v>5.6152121999999999E-2</v>
      </c>
    </row>
    <row r="512" spans="1:4" x14ac:dyDescent="0.15">
      <c r="A512" s="1">
        <v>5.0999999999999996</v>
      </c>
      <c r="B512" s="1">
        <v>1.4750319E-2</v>
      </c>
      <c r="C512" s="1">
        <v>7.5415337999999998E-3</v>
      </c>
      <c r="D512" s="1">
        <v>5.5981627999999999E-2</v>
      </c>
    </row>
    <row r="513" spans="1:4" x14ac:dyDescent="0.15">
      <c r="A513" s="1">
        <v>5.1100000000000003</v>
      </c>
      <c r="B513" s="1">
        <v>1.7304298999999999E-2</v>
      </c>
      <c r="C513" s="1">
        <v>5.5773671000000002E-3</v>
      </c>
      <c r="D513" s="1">
        <v>5.5280260999999997E-2</v>
      </c>
    </row>
    <row r="514" spans="1:4" x14ac:dyDescent="0.15">
      <c r="A514" s="1">
        <v>5.12</v>
      </c>
      <c r="B514" s="1">
        <v>1.9634865000000001E-2</v>
      </c>
      <c r="C514" s="1">
        <v>3.7772524000000002E-3</v>
      </c>
      <c r="D514" s="1">
        <v>5.4031797999999999E-2</v>
      </c>
    </row>
    <row r="515" spans="1:4" x14ac:dyDescent="0.15">
      <c r="A515" s="1">
        <v>5.13</v>
      </c>
      <c r="B515" s="1">
        <v>2.1441262999999999E-2</v>
      </c>
      <c r="C515" s="1">
        <v>2.0174147000000002E-3</v>
      </c>
      <c r="D515" s="1">
        <v>5.2325028000000003E-2</v>
      </c>
    </row>
    <row r="516" spans="1:4" x14ac:dyDescent="0.15">
      <c r="A516" s="1">
        <v>5.14</v>
      </c>
      <c r="B516" s="1">
        <v>2.2320485000000001E-2</v>
      </c>
      <c r="C516" s="1">
        <v>9.1357470999999999E-4</v>
      </c>
      <c r="D516" s="1">
        <v>5.0951585000000001E-2</v>
      </c>
    </row>
    <row r="517" spans="1:4" x14ac:dyDescent="0.15">
      <c r="A517" s="1">
        <v>5.15</v>
      </c>
      <c r="B517" s="1">
        <v>2.2062604E-2</v>
      </c>
      <c r="C517" s="1">
        <v>1.6289717999999999E-3</v>
      </c>
      <c r="D517" s="1">
        <v>5.0421114000000003E-2</v>
      </c>
    </row>
    <row r="518" spans="1:4" x14ac:dyDescent="0.15">
      <c r="A518" s="1">
        <v>5.16</v>
      </c>
      <c r="B518" s="1">
        <v>2.1224137000000001E-2</v>
      </c>
      <c r="C518" s="1">
        <v>3.5375731000000001E-3</v>
      </c>
      <c r="D518" s="1">
        <v>5.0524665000000003E-2</v>
      </c>
    </row>
    <row r="519" spans="1:4" x14ac:dyDescent="0.15">
      <c r="A519" s="1">
        <v>5.17</v>
      </c>
      <c r="B519" s="1">
        <v>2.0752765999999999E-2</v>
      </c>
      <c r="C519" s="1">
        <v>5.0302908999999996E-3</v>
      </c>
      <c r="D519" s="1">
        <v>5.1341247E-2</v>
      </c>
    </row>
    <row r="520" spans="1:4" x14ac:dyDescent="0.15">
      <c r="A520" s="1">
        <v>5.18</v>
      </c>
      <c r="B520" s="1">
        <v>2.1180659000000001E-2</v>
      </c>
      <c r="C520" s="1">
        <v>4.6290567000000001E-3</v>
      </c>
      <c r="D520" s="1">
        <v>5.2757475999999998E-2</v>
      </c>
    </row>
    <row r="521" spans="1:4" x14ac:dyDescent="0.15">
      <c r="A521" s="1">
        <v>5.19</v>
      </c>
      <c r="B521" s="1">
        <v>2.2761415E-2</v>
      </c>
      <c r="C521" s="1">
        <v>3.5912189000000001E-3</v>
      </c>
      <c r="D521" s="1">
        <v>5.3822347E-2</v>
      </c>
    </row>
    <row r="522" spans="1:4" x14ac:dyDescent="0.15">
      <c r="A522" s="1">
        <v>5.2</v>
      </c>
      <c r="B522" s="1">
        <v>2.4439513E-2</v>
      </c>
      <c r="C522" s="1">
        <v>4.2484269000000003E-3</v>
      </c>
      <c r="D522" s="1">
        <v>5.2777996000000001E-2</v>
      </c>
    </row>
    <row r="523" spans="1:4" x14ac:dyDescent="0.15">
      <c r="A523" s="1">
        <v>5.21</v>
      </c>
      <c r="B523" s="1">
        <v>2.5339915000000001E-2</v>
      </c>
      <c r="C523" s="1">
        <v>6.5290095999999999E-3</v>
      </c>
      <c r="D523" s="1">
        <v>5.0059139000000002E-2</v>
      </c>
    </row>
    <row r="524" spans="1:4" x14ac:dyDescent="0.15">
      <c r="A524" s="1">
        <v>5.22</v>
      </c>
      <c r="B524" s="1">
        <v>2.5013931999999999E-2</v>
      </c>
      <c r="C524" s="1">
        <v>8.4669059000000001E-3</v>
      </c>
      <c r="D524" s="1">
        <v>4.8836320000000003E-2</v>
      </c>
    </row>
    <row r="525" spans="1:4" x14ac:dyDescent="0.15">
      <c r="A525" s="1">
        <v>5.23</v>
      </c>
      <c r="B525" s="1">
        <v>2.3805764E-2</v>
      </c>
      <c r="C525" s="1">
        <v>8.4082179000000007E-3</v>
      </c>
      <c r="D525" s="1">
        <v>5.0455371999999998E-2</v>
      </c>
    </row>
    <row r="526" spans="1:4" x14ac:dyDescent="0.15">
      <c r="A526" s="1">
        <v>5.24</v>
      </c>
      <c r="B526" s="1">
        <v>2.2507827000000001E-2</v>
      </c>
      <c r="C526" s="1">
        <v>6.6326160999999996E-3</v>
      </c>
      <c r="D526" s="1">
        <v>5.2714415000000001E-2</v>
      </c>
    </row>
    <row r="527" spans="1:4" x14ac:dyDescent="0.15">
      <c r="A527" s="1">
        <v>5.25</v>
      </c>
      <c r="B527" s="1">
        <v>2.1276583000000002E-2</v>
      </c>
      <c r="C527" s="1">
        <v>5.1875350000000001E-3</v>
      </c>
      <c r="D527" s="1">
        <v>5.2702016999999997E-2</v>
      </c>
    </row>
    <row r="528" spans="1:4" x14ac:dyDescent="0.15">
      <c r="A528" s="1">
        <v>5.26</v>
      </c>
      <c r="B528" s="1">
        <v>1.9730055999999999E-2</v>
      </c>
      <c r="C528" s="1">
        <v>5.2193435000000002E-3</v>
      </c>
      <c r="D528" s="1">
        <v>5.1653264999999997E-2</v>
      </c>
    </row>
    <row r="529" spans="1:4" x14ac:dyDescent="0.15">
      <c r="A529" s="1">
        <v>5.27</v>
      </c>
      <c r="B529" s="1">
        <v>1.8064388000000001E-2</v>
      </c>
      <c r="C529" s="1">
        <v>5.8837061000000003E-3</v>
      </c>
      <c r="D529" s="1">
        <v>5.3034178000000001E-2</v>
      </c>
    </row>
    <row r="530" spans="1:4" x14ac:dyDescent="0.15">
      <c r="A530" s="1">
        <v>5.28</v>
      </c>
      <c r="B530" s="1">
        <v>1.6413293999999998E-2</v>
      </c>
      <c r="C530" s="1">
        <v>5.2918154999999998E-3</v>
      </c>
      <c r="D530" s="1">
        <v>5.7926312000000001E-2</v>
      </c>
    </row>
    <row r="531" spans="1:4" x14ac:dyDescent="0.15">
      <c r="A531" s="1">
        <v>5.29</v>
      </c>
      <c r="B531" s="1">
        <v>1.5330119E-2</v>
      </c>
      <c r="C531" s="1">
        <v>1.8757680000000001E-3</v>
      </c>
      <c r="D531" s="1">
        <v>6.3588729999999996E-2</v>
      </c>
    </row>
    <row r="532" spans="1:4" x14ac:dyDescent="0.15">
      <c r="A532" s="1">
        <v>5.3</v>
      </c>
      <c r="B532" s="1">
        <v>1.5065054E-2</v>
      </c>
      <c r="C532" s="1">
        <v>-3.7522915000000002E-3</v>
      </c>
      <c r="D532" s="1">
        <v>6.6878172999999999E-2</v>
      </c>
    </row>
    <row r="533" spans="1:4" x14ac:dyDescent="0.15">
      <c r="A533" s="1">
        <v>5.31</v>
      </c>
      <c r="B533" s="1">
        <v>1.5487414999999999E-2</v>
      </c>
      <c r="C533" s="1">
        <v>-7.8097262000000004E-3</v>
      </c>
      <c r="D533" s="1">
        <v>6.6249948000000003E-2</v>
      </c>
    </row>
    <row r="534" spans="1:4" x14ac:dyDescent="0.15">
      <c r="A534" s="1">
        <v>5.32</v>
      </c>
      <c r="B534" s="1">
        <v>1.6902607E-2</v>
      </c>
      <c r="C534" s="1">
        <v>-8.7802225000000005E-3</v>
      </c>
      <c r="D534" s="1">
        <v>6.1754397000000003E-2</v>
      </c>
    </row>
    <row r="535" spans="1:4" x14ac:dyDescent="0.15">
      <c r="A535" s="1">
        <v>5.33</v>
      </c>
      <c r="B535" s="1">
        <v>1.9194757999999999E-2</v>
      </c>
      <c r="C535" s="1">
        <v>-9.1170243999999998E-3</v>
      </c>
      <c r="D535" s="1">
        <v>5.6367562000000003E-2</v>
      </c>
    </row>
    <row r="536" spans="1:4" x14ac:dyDescent="0.15">
      <c r="A536" s="1">
        <v>5.34</v>
      </c>
      <c r="B536" s="1">
        <v>2.2057396E-2</v>
      </c>
      <c r="C536" s="1">
        <v>-1.2583400999999999E-2</v>
      </c>
      <c r="D536" s="1">
        <v>5.4195713999999999E-2</v>
      </c>
    </row>
    <row r="537" spans="1:4" x14ac:dyDescent="0.15">
      <c r="A537" s="1">
        <v>5.35</v>
      </c>
      <c r="B537" s="1">
        <v>2.3760110000000001E-2</v>
      </c>
      <c r="C537" s="1">
        <v>-1.8727977E-2</v>
      </c>
      <c r="D537" s="1">
        <v>5.6012487999999999E-2</v>
      </c>
    </row>
    <row r="538" spans="1:4" x14ac:dyDescent="0.15">
      <c r="A538" s="1">
        <v>5.36</v>
      </c>
      <c r="B538" s="1">
        <v>2.2996096000000001E-2</v>
      </c>
      <c r="C538" s="1">
        <v>-2.4191534000000001E-2</v>
      </c>
      <c r="D538" s="1">
        <v>5.8453826E-2</v>
      </c>
    </row>
    <row r="539" spans="1:4" x14ac:dyDescent="0.15">
      <c r="A539" s="1">
        <v>5.37</v>
      </c>
      <c r="B539" s="1">
        <v>1.9363546999999998E-2</v>
      </c>
      <c r="C539" s="1">
        <v>-2.6415707E-2</v>
      </c>
      <c r="D539" s="1">
        <v>5.8781086000000003E-2</v>
      </c>
    </row>
    <row r="540" spans="1:4" x14ac:dyDescent="0.15">
      <c r="A540" s="1">
        <v>5.38</v>
      </c>
      <c r="B540" s="1">
        <v>1.5042972999999999E-2</v>
      </c>
      <c r="C540" s="1">
        <v>-2.5434264000000002E-2</v>
      </c>
      <c r="D540" s="1">
        <v>5.8562685000000003E-2</v>
      </c>
    </row>
    <row r="541" spans="1:4" x14ac:dyDescent="0.15">
      <c r="A541" s="1">
        <v>5.39</v>
      </c>
      <c r="B541" s="1">
        <v>1.3129102E-2</v>
      </c>
      <c r="C541" s="1">
        <v>-2.2520203999999999E-2</v>
      </c>
      <c r="D541" s="1">
        <v>6.0259084999999997E-2</v>
      </c>
    </row>
    <row r="542" spans="1:4" x14ac:dyDescent="0.15">
      <c r="A542" s="1">
        <v>5.4</v>
      </c>
      <c r="B542" s="1">
        <v>1.4611900000000001E-2</v>
      </c>
      <c r="C542" s="1">
        <v>-1.9048902E-2</v>
      </c>
      <c r="D542" s="1">
        <v>6.2680991000000005E-2</v>
      </c>
    </row>
    <row r="543" spans="1:4" x14ac:dyDescent="0.15">
      <c r="A543" s="1">
        <v>5.41</v>
      </c>
      <c r="B543" s="1">
        <v>1.7722376000000001E-2</v>
      </c>
      <c r="C543" s="1">
        <v>-1.5162657E-2</v>
      </c>
      <c r="D543" s="1">
        <v>6.3275195000000006E-2</v>
      </c>
    </row>
    <row r="544" spans="1:4" x14ac:dyDescent="0.15">
      <c r="A544" s="1">
        <v>5.42</v>
      </c>
      <c r="B544" s="1">
        <v>2.0184501000000001E-2</v>
      </c>
      <c r="C544" s="1">
        <v>-1.0551845000000001E-2</v>
      </c>
      <c r="D544" s="1">
        <v>6.1777919000000001E-2</v>
      </c>
    </row>
    <row r="545" spans="1:4" x14ac:dyDescent="0.15">
      <c r="A545" s="1">
        <v>5.43</v>
      </c>
      <c r="B545" s="1">
        <v>2.0971045000000001E-2</v>
      </c>
      <c r="C545" s="1">
        <v>-5.8769351999999999E-3</v>
      </c>
      <c r="D545" s="1">
        <v>6.0563585000000003E-2</v>
      </c>
    </row>
    <row r="546" spans="1:4" x14ac:dyDescent="0.15">
      <c r="A546" s="1">
        <v>5.44</v>
      </c>
      <c r="B546" s="1">
        <v>2.0703309E-2</v>
      </c>
      <c r="C546" s="1">
        <v>-1.7534906999999999E-3</v>
      </c>
      <c r="D546" s="1">
        <v>6.1454077000000003E-2</v>
      </c>
    </row>
    <row r="547" spans="1:4" x14ac:dyDescent="0.15">
      <c r="A547" s="1">
        <v>5.45</v>
      </c>
      <c r="B547" s="1">
        <v>2.0562414000000001E-2</v>
      </c>
      <c r="C547" s="1">
        <v>2.0890002999999998E-3</v>
      </c>
      <c r="D547" s="1">
        <v>6.3632188000000006E-2</v>
      </c>
    </row>
    <row r="548" spans="1:4" x14ac:dyDescent="0.15">
      <c r="A548" s="1">
        <v>5.46</v>
      </c>
      <c r="B548" s="1">
        <v>2.0517733999999999E-2</v>
      </c>
      <c r="C548" s="1">
        <v>5.4966789000000004E-3</v>
      </c>
      <c r="D548" s="1">
        <v>6.5274316999999998E-2</v>
      </c>
    </row>
    <row r="549" spans="1:4" x14ac:dyDescent="0.15">
      <c r="A549" s="1">
        <v>5.47</v>
      </c>
      <c r="B549" s="1">
        <v>1.9454011E-2</v>
      </c>
      <c r="C549" s="1">
        <v>7.0472842000000001E-3</v>
      </c>
      <c r="D549" s="1">
        <v>6.5664566999999993E-2</v>
      </c>
    </row>
    <row r="550" spans="1:4" x14ac:dyDescent="0.15">
      <c r="A550" s="1">
        <v>5.48</v>
      </c>
      <c r="B550" s="1">
        <v>1.6692352000000001E-2</v>
      </c>
      <c r="C550" s="1">
        <v>6.5179825999999996E-3</v>
      </c>
      <c r="D550" s="1">
        <v>6.6277429999999998E-2</v>
      </c>
    </row>
    <row r="551" spans="1:4" x14ac:dyDescent="0.15">
      <c r="A551" s="1">
        <v>5.49</v>
      </c>
      <c r="B551" s="1">
        <v>1.3103754E-2</v>
      </c>
      <c r="C551" s="1">
        <v>3.7920491000000001E-3</v>
      </c>
      <c r="D551" s="1">
        <v>6.7592422999999999E-2</v>
      </c>
    </row>
    <row r="552" spans="1:4" x14ac:dyDescent="0.15">
      <c r="A552" s="1">
        <v>5.5</v>
      </c>
      <c r="B552" s="1">
        <v>9.8026258000000008E-3</v>
      </c>
      <c r="C552" s="1">
        <v>-1.6437989999999999E-4</v>
      </c>
      <c r="D552" s="1">
        <v>6.8758874999999997E-2</v>
      </c>
    </row>
    <row r="553" spans="1:4" x14ac:dyDescent="0.15">
      <c r="A553" s="1">
        <v>5.51</v>
      </c>
      <c r="B553" s="1">
        <v>7.7643584999999996E-3</v>
      </c>
      <c r="C553" s="1">
        <v>-4.0328031000000002E-3</v>
      </c>
      <c r="D553" s="1">
        <v>6.8454172999999993E-2</v>
      </c>
    </row>
    <row r="554" spans="1:4" x14ac:dyDescent="0.15">
      <c r="A554" s="1">
        <v>5.52</v>
      </c>
      <c r="B554" s="1">
        <v>7.0623455999999996E-3</v>
      </c>
      <c r="C554" s="1">
        <v>-6.6972949999999998E-3</v>
      </c>
      <c r="D554" s="1">
        <v>6.6729973999999997E-2</v>
      </c>
    </row>
    <row r="555" spans="1:4" x14ac:dyDescent="0.15">
      <c r="A555" s="1">
        <v>5.53</v>
      </c>
      <c r="B555" s="1">
        <v>7.6514759000000003E-3</v>
      </c>
      <c r="C555" s="1">
        <v>-7.9655956E-3</v>
      </c>
      <c r="D555" s="1">
        <v>6.3725937999999996E-2</v>
      </c>
    </row>
    <row r="556" spans="1:4" x14ac:dyDescent="0.15">
      <c r="A556" s="1">
        <v>5.54</v>
      </c>
      <c r="B556" s="1">
        <v>8.2427847999999998E-3</v>
      </c>
      <c r="C556" s="1">
        <v>-1.0077831000000001E-2</v>
      </c>
      <c r="D556" s="1">
        <v>6.0468542E-2</v>
      </c>
    </row>
    <row r="557" spans="1:4" x14ac:dyDescent="0.15">
      <c r="A557" s="1">
        <v>5.55</v>
      </c>
      <c r="B557" s="1">
        <v>7.5692677999999996E-3</v>
      </c>
      <c r="C557" s="1">
        <v>-1.4875055999999999E-2</v>
      </c>
      <c r="D557" s="1">
        <v>5.9989306999999999E-2</v>
      </c>
    </row>
    <row r="558" spans="1:4" x14ac:dyDescent="0.15">
      <c r="A558" s="1">
        <v>5.56</v>
      </c>
      <c r="B558" s="1">
        <v>6.2321527000000002E-3</v>
      </c>
      <c r="C558" s="1">
        <v>-1.9794042000000001E-2</v>
      </c>
      <c r="D558" s="1">
        <v>6.2771783999999997E-2</v>
      </c>
    </row>
    <row r="559" spans="1:4" x14ac:dyDescent="0.15">
      <c r="A559" s="1">
        <v>5.57</v>
      </c>
      <c r="B559" s="1">
        <v>5.5623362999999999E-3</v>
      </c>
      <c r="C559" s="1">
        <v>-2.1668003000000002E-2</v>
      </c>
      <c r="D559" s="1">
        <v>6.5417175999999994E-2</v>
      </c>
    </row>
    <row r="560" spans="1:4" x14ac:dyDescent="0.15">
      <c r="A560" s="1">
        <v>5.58</v>
      </c>
      <c r="B560" s="1">
        <v>6.1771148000000003E-3</v>
      </c>
      <c r="C560" s="1">
        <v>-2.0953900000000001E-2</v>
      </c>
      <c r="D560" s="1">
        <v>6.4606499999999997E-2</v>
      </c>
    </row>
    <row r="561" spans="1:4" x14ac:dyDescent="0.15">
      <c r="A561" s="1">
        <v>5.59</v>
      </c>
      <c r="B561" s="1">
        <v>7.4762648000000001E-3</v>
      </c>
      <c r="C561" s="1">
        <v>-1.9932175999999999E-2</v>
      </c>
      <c r="D561" s="1">
        <v>6.1710640999999997E-2</v>
      </c>
    </row>
    <row r="562" spans="1:4" x14ac:dyDescent="0.15">
      <c r="A562" s="1">
        <v>5.6</v>
      </c>
      <c r="B562" s="1">
        <v>9.3798831999999995E-3</v>
      </c>
      <c r="C562" s="1">
        <v>-2.0223004999999999E-2</v>
      </c>
      <c r="D562" s="1">
        <v>5.9912276E-2</v>
      </c>
    </row>
    <row r="563" spans="1:4" x14ac:dyDescent="0.15">
      <c r="A563" s="1">
        <v>5.61</v>
      </c>
      <c r="B563" s="1">
        <v>1.1845108999999999E-2</v>
      </c>
      <c r="C563" s="1">
        <v>-2.2265911999999999E-2</v>
      </c>
      <c r="D563" s="1">
        <v>5.9436273999999997E-2</v>
      </c>
    </row>
    <row r="564" spans="1:4" x14ac:dyDescent="0.15">
      <c r="A564" s="1">
        <v>5.62</v>
      </c>
      <c r="B564" s="1">
        <v>1.3799565999999999E-2</v>
      </c>
      <c r="C564" s="1">
        <v>-2.4848031E-2</v>
      </c>
      <c r="D564" s="1">
        <v>5.9159454E-2</v>
      </c>
    </row>
    <row r="565" spans="1:4" x14ac:dyDescent="0.15">
      <c r="A565" s="1">
        <v>5.63</v>
      </c>
      <c r="B565" s="1">
        <v>1.3998350999999999E-2</v>
      </c>
      <c r="C565" s="1">
        <v>-2.6249952999999999E-2</v>
      </c>
      <c r="D565" s="1">
        <v>5.8908584E-2</v>
      </c>
    </row>
    <row r="566" spans="1:4" x14ac:dyDescent="0.15">
      <c r="A566" s="1">
        <v>5.64</v>
      </c>
      <c r="B566" s="1">
        <v>1.2792751999999999E-2</v>
      </c>
      <c r="C566" s="1">
        <v>-2.71319E-2</v>
      </c>
      <c r="D566" s="1">
        <v>5.9011133E-2</v>
      </c>
    </row>
    <row r="567" spans="1:4" x14ac:dyDescent="0.15">
      <c r="A567" s="1">
        <v>5.65</v>
      </c>
      <c r="B567" s="1">
        <v>1.1545234999999999E-2</v>
      </c>
      <c r="C567" s="1">
        <v>-2.8833982000000001E-2</v>
      </c>
      <c r="D567" s="1">
        <v>5.9391355999999999E-2</v>
      </c>
    </row>
    <row r="568" spans="1:4" x14ac:dyDescent="0.15">
      <c r="A568" s="1">
        <v>5.66</v>
      </c>
      <c r="B568" s="1">
        <v>1.0827336E-2</v>
      </c>
      <c r="C568" s="1">
        <v>-3.0639698999999999E-2</v>
      </c>
      <c r="D568" s="1">
        <v>5.9282613999999997E-2</v>
      </c>
    </row>
    <row r="569" spans="1:4" x14ac:dyDescent="0.15">
      <c r="A569" s="1">
        <v>5.67</v>
      </c>
      <c r="B569" s="1">
        <v>1.0659869000000001E-2</v>
      </c>
      <c r="C569" s="1">
        <v>-3.0783861999999999E-2</v>
      </c>
      <c r="D569" s="1">
        <v>5.7876922999999997E-2</v>
      </c>
    </row>
    <row r="570" spans="1:4" x14ac:dyDescent="0.15">
      <c r="A570" s="1">
        <v>5.68</v>
      </c>
      <c r="B570" s="1">
        <v>9.8252106000000002E-3</v>
      </c>
      <c r="C570" s="1">
        <v>-2.8745633E-2</v>
      </c>
      <c r="D570" s="1">
        <v>5.6255273000000001E-2</v>
      </c>
    </row>
    <row r="571" spans="1:4" x14ac:dyDescent="0.15">
      <c r="A571" s="1">
        <v>5.69</v>
      </c>
      <c r="B571" s="1">
        <v>8.0431019000000003E-3</v>
      </c>
      <c r="C571" s="1">
        <v>-2.5537743000000002E-2</v>
      </c>
      <c r="D571" s="1">
        <v>5.5959768999999999E-2</v>
      </c>
    </row>
    <row r="572" spans="1:4" x14ac:dyDescent="0.15">
      <c r="A572" s="1">
        <v>5.7</v>
      </c>
      <c r="B572" s="1">
        <v>5.6928433000000001E-3</v>
      </c>
      <c r="C572" s="1">
        <v>-2.3097775000000001E-2</v>
      </c>
      <c r="D572" s="1">
        <v>5.8257044000000001E-2</v>
      </c>
    </row>
    <row r="573" spans="1:4" x14ac:dyDescent="0.15">
      <c r="A573" s="1">
        <v>5.71</v>
      </c>
      <c r="B573" s="1">
        <v>3.3249524000000001E-3</v>
      </c>
      <c r="C573" s="1">
        <v>-2.2632996999999998E-2</v>
      </c>
      <c r="D573" s="1">
        <v>6.1909236999999999E-2</v>
      </c>
    </row>
    <row r="574" spans="1:4" x14ac:dyDescent="0.15">
      <c r="A574" s="1">
        <v>5.72</v>
      </c>
      <c r="B574" s="1">
        <v>1.1415365E-3</v>
      </c>
      <c r="C574" s="1">
        <v>-2.360607E-2</v>
      </c>
      <c r="D574" s="1">
        <v>6.5096664999999998E-2</v>
      </c>
    </row>
    <row r="575" spans="1:4" x14ac:dyDescent="0.15">
      <c r="A575" s="1">
        <v>5.73</v>
      </c>
      <c r="B575" s="1">
        <v>-4.1127743E-4</v>
      </c>
      <c r="C575" s="1">
        <v>-2.4216906E-2</v>
      </c>
      <c r="D575" s="1">
        <v>6.5951149000000001E-2</v>
      </c>
    </row>
    <row r="576" spans="1:4" x14ac:dyDescent="0.15">
      <c r="A576" s="1">
        <v>5.74</v>
      </c>
      <c r="B576" s="1">
        <v>-1.0137014E-3</v>
      </c>
      <c r="C576" s="1">
        <v>-2.3810382000000001E-2</v>
      </c>
      <c r="D576" s="1">
        <v>6.5028477000000001E-2</v>
      </c>
    </row>
    <row r="577" spans="1:4" x14ac:dyDescent="0.15">
      <c r="A577" s="1">
        <v>5.75</v>
      </c>
      <c r="B577" s="1">
        <v>-8.0695623999999997E-4</v>
      </c>
      <c r="C577" s="1">
        <v>-2.2856688E-2</v>
      </c>
      <c r="D577" s="1">
        <v>6.4231724000000004E-2</v>
      </c>
    </row>
    <row r="578" spans="1:4" x14ac:dyDescent="0.15">
      <c r="A578" s="1">
        <v>5.76</v>
      </c>
      <c r="B578" s="1">
        <v>-3.6889072000000002E-4</v>
      </c>
      <c r="C578" s="1">
        <v>-2.1129017E-2</v>
      </c>
      <c r="D578" s="1">
        <v>6.4922443999999996E-2</v>
      </c>
    </row>
    <row r="579" spans="1:4" x14ac:dyDescent="0.15">
      <c r="A579" s="1">
        <v>5.77</v>
      </c>
      <c r="B579" s="1">
        <v>-3.4560180999999998E-4</v>
      </c>
      <c r="C579" s="1">
        <v>-1.8262877E-2</v>
      </c>
      <c r="D579" s="1">
        <v>6.7054717999999999E-2</v>
      </c>
    </row>
    <row r="580" spans="1:4" x14ac:dyDescent="0.15">
      <c r="A580" s="1">
        <v>5.78</v>
      </c>
      <c r="B580" s="1">
        <v>-9.4800351000000002E-4</v>
      </c>
      <c r="C580" s="1">
        <v>-1.6233925E-2</v>
      </c>
      <c r="D580" s="1">
        <v>6.9401316000000005E-2</v>
      </c>
    </row>
    <row r="581" spans="1:4" x14ac:dyDescent="0.15">
      <c r="A581" s="1">
        <v>5.79</v>
      </c>
      <c r="B581" s="1">
        <v>-1.5463371999999999E-3</v>
      </c>
      <c r="C581" s="1">
        <v>-1.5921421000000002E-2</v>
      </c>
      <c r="D581" s="1">
        <v>7.1917045999999998E-2</v>
      </c>
    </row>
    <row r="582" spans="1:4" x14ac:dyDescent="0.15">
      <c r="A582" s="1">
        <v>5.8</v>
      </c>
      <c r="B582" s="1">
        <v>-1.4702659E-3</v>
      </c>
      <c r="C582" s="1">
        <v>-1.6060339999999999E-2</v>
      </c>
      <c r="D582" s="1">
        <v>7.3781441000000003E-2</v>
      </c>
    </row>
    <row r="583" spans="1:4" x14ac:dyDescent="0.15">
      <c r="A583" s="1">
        <v>5.81</v>
      </c>
      <c r="B583" s="1">
        <v>-8.8670578999999999E-4</v>
      </c>
      <c r="C583" s="1">
        <v>-1.5752176999999999E-2</v>
      </c>
      <c r="D583" s="1">
        <v>7.3242073000000005E-2</v>
      </c>
    </row>
    <row r="584" spans="1:4" x14ac:dyDescent="0.15">
      <c r="A584" s="1">
        <v>5.82</v>
      </c>
      <c r="B584" s="1">
        <v>-9.7020969000000004E-4</v>
      </c>
      <c r="C584" s="1">
        <v>-1.6496093999999999E-2</v>
      </c>
      <c r="D584" s="1">
        <v>7.0372451000000003E-2</v>
      </c>
    </row>
    <row r="585" spans="1:4" x14ac:dyDescent="0.15">
      <c r="A585" s="1">
        <v>5.83</v>
      </c>
      <c r="B585" s="1">
        <v>-1.6150388999999999E-3</v>
      </c>
      <c r="C585" s="1">
        <v>-1.8712521999999999E-2</v>
      </c>
      <c r="D585" s="1">
        <v>6.7189665999999995E-2</v>
      </c>
    </row>
    <row r="586" spans="1:4" x14ac:dyDescent="0.15">
      <c r="A586" s="1">
        <v>5.84</v>
      </c>
      <c r="B586" s="1">
        <v>-1.0156919000000001E-3</v>
      </c>
      <c r="C586" s="1">
        <v>-2.0056042999999999E-2</v>
      </c>
      <c r="D586" s="1">
        <v>6.4045517999999996E-2</v>
      </c>
    </row>
    <row r="587" spans="1:4" x14ac:dyDescent="0.15">
      <c r="A587" s="1">
        <v>5.85</v>
      </c>
      <c r="B587" s="1">
        <v>1.6386542999999999E-3</v>
      </c>
      <c r="C587" s="1">
        <v>-1.8127707999999999E-2</v>
      </c>
      <c r="D587" s="1">
        <v>5.8540528000000001E-2</v>
      </c>
    </row>
    <row r="588" spans="1:4" x14ac:dyDescent="0.15">
      <c r="A588" s="1">
        <v>5.86</v>
      </c>
      <c r="B588" s="1">
        <v>4.9748494999999997E-3</v>
      </c>
      <c r="C588" s="1">
        <v>-1.3766736E-2</v>
      </c>
      <c r="D588" s="1">
        <v>5.1666625000000001E-2</v>
      </c>
    </row>
    <row r="589" spans="1:4" x14ac:dyDescent="0.15">
      <c r="A589" s="1">
        <v>5.87</v>
      </c>
      <c r="B589" s="1">
        <v>7.5452881999999999E-3</v>
      </c>
      <c r="C589" s="1">
        <v>-8.4889818999999995E-3</v>
      </c>
      <c r="D589" s="1">
        <v>4.8281996000000001E-2</v>
      </c>
    </row>
    <row r="590" spans="1:4" x14ac:dyDescent="0.15">
      <c r="A590" s="1">
        <v>5.88</v>
      </c>
      <c r="B590" s="1">
        <v>9.4499136000000001E-3</v>
      </c>
      <c r="C590" s="1">
        <v>-3.296237E-3</v>
      </c>
      <c r="D590" s="1">
        <v>5.0689338E-2</v>
      </c>
    </row>
    <row r="591" spans="1:4" x14ac:dyDescent="0.15">
      <c r="A591" s="1">
        <v>5.89</v>
      </c>
      <c r="B591" s="1">
        <v>1.1330916999999999E-2</v>
      </c>
      <c r="C591" s="1">
        <v>1.9033832999999999E-3</v>
      </c>
      <c r="D591" s="1">
        <v>5.4946795E-2</v>
      </c>
    </row>
    <row r="592" spans="1:4" x14ac:dyDescent="0.15">
      <c r="A592" s="1">
        <v>5.9</v>
      </c>
      <c r="B592" s="1">
        <v>1.2636069E-2</v>
      </c>
      <c r="C592" s="1">
        <v>6.2623675999999998E-3</v>
      </c>
      <c r="D592" s="1">
        <v>5.7710309000000001E-2</v>
      </c>
    </row>
    <row r="593" spans="1:4" x14ac:dyDescent="0.15">
      <c r="A593" s="1">
        <v>5.91</v>
      </c>
      <c r="B593" s="1">
        <v>1.2417038E-2</v>
      </c>
      <c r="C593" s="1">
        <v>9.0984438999999993E-3</v>
      </c>
      <c r="D593" s="1">
        <v>5.9424334000000002E-2</v>
      </c>
    </row>
    <row r="594" spans="1:4" x14ac:dyDescent="0.15">
      <c r="A594" s="1">
        <v>5.92</v>
      </c>
      <c r="B594" s="1">
        <v>1.0391147E-2</v>
      </c>
      <c r="C594" s="1">
        <v>9.3181541E-3</v>
      </c>
      <c r="D594" s="1">
        <v>6.1817334000000002E-2</v>
      </c>
    </row>
    <row r="595" spans="1:4" x14ac:dyDescent="0.15">
      <c r="A595" s="1">
        <v>5.93</v>
      </c>
      <c r="B595" s="1">
        <v>7.1089131000000002E-3</v>
      </c>
      <c r="C595" s="1">
        <v>5.8796457999999996E-3</v>
      </c>
      <c r="D595" s="1">
        <v>6.4782557000000004E-2</v>
      </c>
    </row>
    <row r="596" spans="1:4" x14ac:dyDescent="0.15">
      <c r="A596" s="1">
        <v>5.94</v>
      </c>
      <c r="B596" s="1">
        <v>3.8551224E-3</v>
      </c>
      <c r="C596" s="1">
        <v>-1.3168835E-3</v>
      </c>
      <c r="D596" s="1">
        <v>6.7413213E-2</v>
      </c>
    </row>
    <row r="597" spans="1:4" x14ac:dyDescent="0.15">
      <c r="A597" s="1">
        <v>5.95</v>
      </c>
      <c r="B597" s="1">
        <v>5.3038388999999996E-4</v>
      </c>
      <c r="C597" s="1">
        <v>-1.1636778E-2</v>
      </c>
      <c r="D597" s="1">
        <v>6.9468765000000002E-2</v>
      </c>
    </row>
    <row r="598" spans="1:4" x14ac:dyDescent="0.15">
      <c r="A598" s="1">
        <v>5.96</v>
      </c>
      <c r="B598" s="1">
        <v>-3.399408E-3</v>
      </c>
      <c r="C598" s="1">
        <v>-2.4530823E-2</v>
      </c>
      <c r="D598" s="1">
        <v>7.1987700000000002E-2</v>
      </c>
    </row>
    <row r="599" spans="1:4" x14ac:dyDescent="0.15">
      <c r="A599" s="1">
        <v>5.97</v>
      </c>
      <c r="B599" s="1">
        <v>-8.1756538999999996E-3</v>
      </c>
      <c r="C599" s="1">
        <v>-3.7820495000000003E-2</v>
      </c>
      <c r="D599" s="1">
        <v>7.4237244999999993E-2</v>
      </c>
    </row>
    <row r="600" spans="1:4" x14ac:dyDescent="0.15">
      <c r="A600" s="1">
        <v>5.98</v>
      </c>
      <c r="B600" s="1">
        <v>-1.2689929000000001E-2</v>
      </c>
      <c r="C600" s="1">
        <v>-4.8623373999999997E-2</v>
      </c>
      <c r="D600" s="1">
        <v>7.4599130999999999E-2</v>
      </c>
    </row>
    <row r="601" spans="1:4" x14ac:dyDescent="0.15">
      <c r="A601" s="1">
        <v>5.99</v>
      </c>
      <c r="B601" s="1">
        <v>-1.6035364999999999E-2</v>
      </c>
      <c r="C601" s="1">
        <v>-5.4659383999999998E-2</v>
      </c>
      <c r="D601" s="1">
        <v>7.1684330000000004E-2</v>
      </c>
    </row>
    <row r="602" spans="1:4" x14ac:dyDescent="0.15">
      <c r="A602" s="1">
        <v>6</v>
      </c>
      <c r="B602" s="1">
        <v>-1.8380358999999999E-2</v>
      </c>
      <c r="C602" s="1">
        <v>-5.6993372E-2</v>
      </c>
      <c r="D602" s="1">
        <v>6.6315952999999997E-2</v>
      </c>
    </row>
    <row r="603" spans="1:4" x14ac:dyDescent="0.15">
      <c r="A603" s="1">
        <v>6.01</v>
      </c>
      <c r="B603" s="1">
        <v>-1.9959436000000001E-2</v>
      </c>
      <c r="C603" s="1">
        <v>-5.6785100999999998E-2</v>
      </c>
      <c r="D603" s="1">
        <v>6.1056193000000002E-2</v>
      </c>
    </row>
    <row r="604" spans="1:4" x14ac:dyDescent="0.15">
      <c r="A604" s="1">
        <v>6.02</v>
      </c>
      <c r="B604" s="1">
        <v>-2.0374468E-2</v>
      </c>
      <c r="C604" s="1">
        <v>-5.6290236E-2</v>
      </c>
      <c r="D604" s="1">
        <v>5.7395446000000003E-2</v>
      </c>
    </row>
    <row r="605" spans="1:4" x14ac:dyDescent="0.15">
      <c r="A605" s="1">
        <v>6.03</v>
      </c>
      <c r="B605" s="1">
        <v>-1.9403742000000002E-2</v>
      </c>
      <c r="C605" s="1">
        <v>-5.7009443999999999E-2</v>
      </c>
      <c r="D605" s="1">
        <v>5.5392492000000002E-2</v>
      </c>
    </row>
    <row r="606" spans="1:4" x14ac:dyDescent="0.15">
      <c r="A606" s="1">
        <v>6.04</v>
      </c>
      <c r="B606" s="1">
        <v>-1.7673039000000001E-2</v>
      </c>
      <c r="C606" s="1">
        <v>-5.7877512999999998E-2</v>
      </c>
      <c r="D606" s="1">
        <v>5.4797751999999998E-2</v>
      </c>
    </row>
    <row r="607" spans="1:4" x14ac:dyDescent="0.15">
      <c r="A607" s="1">
        <v>6.05</v>
      </c>
      <c r="B607" s="1">
        <v>-1.5799222000000002E-2</v>
      </c>
      <c r="C607" s="1">
        <v>-5.6453763999999997E-2</v>
      </c>
      <c r="D607" s="1">
        <v>5.4632013E-2</v>
      </c>
    </row>
    <row r="608" spans="1:4" x14ac:dyDescent="0.15">
      <c r="A608" s="1">
        <v>6.06</v>
      </c>
      <c r="B608" s="1">
        <v>-1.3636506E-2</v>
      </c>
      <c r="C608" s="1">
        <v>-5.1743275999999998E-2</v>
      </c>
      <c r="D608" s="1">
        <v>5.4525921999999998E-2</v>
      </c>
    </row>
    <row r="609" spans="1:4" x14ac:dyDescent="0.15">
      <c r="A609" s="1">
        <v>6.07</v>
      </c>
      <c r="B609" s="1">
        <v>-1.0857014999999999E-2</v>
      </c>
      <c r="C609" s="1">
        <v>-4.5596184999999997E-2</v>
      </c>
      <c r="D609" s="1">
        <v>5.4758218999999997E-2</v>
      </c>
    </row>
    <row r="610" spans="1:4" x14ac:dyDescent="0.15">
      <c r="A610" s="1">
        <v>6.08</v>
      </c>
      <c r="B610" s="1">
        <v>-8.0589192000000004E-3</v>
      </c>
      <c r="C610" s="1">
        <v>-4.1543802999999997E-2</v>
      </c>
      <c r="D610" s="1">
        <v>5.6122381999999998E-2</v>
      </c>
    </row>
    <row r="611" spans="1:4" x14ac:dyDescent="0.15">
      <c r="A611" s="1">
        <v>6.09</v>
      </c>
      <c r="B611" s="1">
        <v>-6.5994304E-3</v>
      </c>
      <c r="C611" s="1">
        <v>-4.0142679000000001E-2</v>
      </c>
      <c r="D611" s="1">
        <v>5.7038624000000003E-2</v>
      </c>
    </row>
    <row r="612" spans="1:4" x14ac:dyDescent="0.15">
      <c r="A612" s="1">
        <v>6.1</v>
      </c>
      <c r="B612" s="1">
        <v>-6.8721017000000001E-3</v>
      </c>
      <c r="C612" s="1">
        <v>-3.9240812999999999E-2</v>
      </c>
      <c r="D612" s="1">
        <v>5.5372969000000001E-2</v>
      </c>
    </row>
    <row r="613" spans="1:4" x14ac:dyDescent="0.15">
      <c r="A613" s="1">
        <v>6.11</v>
      </c>
      <c r="B613" s="1">
        <v>-8.4812506999999999E-3</v>
      </c>
      <c r="C613" s="1">
        <v>-3.6745077000000001E-2</v>
      </c>
      <c r="D613" s="1">
        <v>5.1071894E-2</v>
      </c>
    </row>
    <row r="614" spans="1:4" x14ac:dyDescent="0.15">
      <c r="A614" s="1">
        <v>6.12</v>
      </c>
      <c r="B614" s="1">
        <v>-1.0685968000000001E-2</v>
      </c>
      <c r="C614" s="1">
        <v>-3.3760420999999999E-2</v>
      </c>
      <c r="D614" s="1">
        <v>4.7980753000000001E-2</v>
      </c>
    </row>
    <row r="615" spans="1:4" x14ac:dyDescent="0.15">
      <c r="A615" s="1">
        <v>6.13</v>
      </c>
      <c r="B615" s="1">
        <v>-1.2602265E-2</v>
      </c>
      <c r="C615" s="1">
        <v>-3.1262471E-2</v>
      </c>
      <c r="D615" s="1">
        <v>4.9498499000000001E-2</v>
      </c>
    </row>
    <row r="616" spans="1:4" x14ac:dyDescent="0.15">
      <c r="A616" s="1">
        <v>6.14</v>
      </c>
      <c r="B616" s="1">
        <v>-1.2746705000000001E-2</v>
      </c>
      <c r="C616" s="1">
        <v>-2.7582140000000002E-2</v>
      </c>
      <c r="D616" s="1">
        <v>5.4323163000000001E-2</v>
      </c>
    </row>
    <row r="617" spans="1:4" x14ac:dyDescent="0.15">
      <c r="A617" s="1">
        <v>6.15</v>
      </c>
      <c r="B617" s="1">
        <v>-1.0411480000000001E-2</v>
      </c>
      <c r="C617" s="1">
        <v>-2.0951056999999999E-2</v>
      </c>
      <c r="D617" s="1">
        <v>5.7497167000000002E-2</v>
      </c>
    </row>
    <row r="618" spans="1:4" x14ac:dyDescent="0.15">
      <c r="A618" s="1">
        <v>6.16</v>
      </c>
      <c r="B618" s="1">
        <v>-6.4124233999999997E-3</v>
      </c>
      <c r="C618" s="1">
        <v>-1.2768843E-2</v>
      </c>
      <c r="D618" s="1">
        <v>5.8115355E-2</v>
      </c>
    </row>
    <row r="619" spans="1:4" x14ac:dyDescent="0.15">
      <c r="A619" s="1">
        <v>6.17</v>
      </c>
      <c r="B619" s="1">
        <v>-2.6078709999999999E-3</v>
      </c>
      <c r="C619" s="1">
        <v>-5.1478842000000002E-3</v>
      </c>
      <c r="D619" s="1">
        <v>6.0107518999999998E-2</v>
      </c>
    </row>
    <row r="620" spans="1:4" x14ac:dyDescent="0.15">
      <c r="A620" s="1">
        <v>6.18</v>
      </c>
      <c r="B620" s="1">
        <v>6.8552740000000004E-4</v>
      </c>
      <c r="C620" s="1">
        <v>8.4383362000000001E-4</v>
      </c>
      <c r="D620" s="1">
        <v>6.4509222000000005E-2</v>
      </c>
    </row>
    <row r="621" spans="1:4" x14ac:dyDescent="0.15">
      <c r="A621" s="1">
        <v>6.19</v>
      </c>
      <c r="B621" s="1">
        <v>4.0118988000000001E-3</v>
      </c>
      <c r="C621" s="1">
        <v>4.4747798000000002E-3</v>
      </c>
      <c r="D621" s="1">
        <v>6.7453242999999996E-2</v>
      </c>
    </row>
    <row r="622" spans="1:4" x14ac:dyDescent="0.15">
      <c r="A622" s="1">
        <v>6.2</v>
      </c>
      <c r="B622" s="1">
        <v>7.2262537E-3</v>
      </c>
      <c r="C622" s="1">
        <v>5.2999568999999996E-3</v>
      </c>
      <c r="D622" s="1">
        <v>6.6421160000000007E-2</v>
      </c>
    </row>
    <row r="623" spans="1:4" x14ac:dyDescent="0.15">
      <c r="A623" s="1">
        <v>6.21</v>
      </c>
      <c r="B623" s="1">
        <v>8.8021994999999999E-3</v>
      </c>
      <c r="C623" s="1">
        <v>3.9618059000000004E-3</v>
      </c>
      <c r="D623" s="1">
        <v>6.3627035999999998E-2</v>
      </c>
    </row>
    <row r="624" spans="1:4" x14ac:dyDescent="0.15">
      <c r="A624" s="1">
        <v>6.22</v>
      </c>
      <c r="B624" s="1">
        <v>8.3800705999999992E-3</v>
      </c>
      <c r="C624" s="1">
        <v>8.6957370999999999E-4</v>
      </c>
      <c r="D624" s="1">
        <v>6.2224245999999997E-2</v>
      </c>
    </row>
    <row r="625" spans="1:4" x14ac:dyDescent="0.15">
      <c r="A625" s="1">
        <v>6.23</v>
      </c>
      <c r="B625" s="1">
        <v>5.6884717000000003E-3</v>
      </c>
      <c r="C625" s="1">
        <v>-4.4606767999999996E-3</v>
      </c>
      <c r="D625" s="1">
        <v>6.2513147000000005E-2</v>
      </c>
    </row>
    <row r="626" spans="1:4" x14ac:dyDescent="0.15">
      <c r="A626" s="1">
        <v>6.24</v>
      </c>
      <c r="B626" s="1">
        <v>1.4547595000000001E-3</v>
      </c>
      <c r="C626" s="1">
        <v>-1.1642759000000001E-2</v>
      </c>
      <c r="D626" s="1">
        <v>6.4202618000000003E-2</v>
      </c>
    </row>
    <row r="627" spans="1:4" x14ac:dyDescent="0.15">
      <c r="A627" s="1">
        <v>6.25</v>
      </c>
      <c r="B627" s="1">
        <v>-3.0054131000000002E-3</v>
      </c>
      <c r="C627" s="1">
        <v>-1.6936066E-2</v>
      </c>
      <c r="D627" s="1">
        <v>6.7059439999999998E-2</v>
      </c>
    </row>
    <row r="628" spans="1:4" x14ac:dyDescent="0.15">
      <c r="A628" s="1">
        <v>6.26</v>
      </c>
      <c r="B628" s="1">
        <v>-5.8828656000000003E-3</v>
      </c>
      <c r="C628" s="1">
        <v>-1.711965E-2</v>
      </c>
      <c r="D628" s="1">
        <v>6.8692892000000005E-2</v>
      </c>
    </row>
    <row r="629" spans="1:4" x14ac:dyDescent="0.15">
      <c r="A629" s="1">
        <v>6.27</v>
      </c>
      <c r="B629" s="1">
        <v>-5.8846819E-3</v>
      </c>
      <c r="C629" s="1">
        <v>-1.0591265000000001E-2</v>
      </c>
      <c r="D629" s="1">
        <v>6.7541582000000003E-2</v>
      </c>
    </row>
    <row r="630" spans="1:4" x14ac:dyDescent="0.15">
      <c r="A630" s="1">
        <v>6.28</v>
      </c>
      <c r="B630" s="1">
        <v>-3.2881988999999999E-3</v>
      </c>
      <c r="C630" s="1">
        <v>4.5234175999999998E-4</v>
      </c>
      <c r="D630" s="1">
        <v>6.5500665999999999E-2</v>
      </c>
    </row>
    <row r="631" spans="1:4" x14ac:dyDescent="0.15">
      <c r="A631" s="1">
        <v>6.29</v>
      </c>
      <c r="B631" s="1">
        <v>2.7628336999999998E-4</v>
      </c>
      <c r="C631" s="1">
        <v>1.1021494999999999E-2</v>
      </c>
      <c r="D631" s="1">
        <v>6.5792218999999999E-2</v>
      </c>
    </row>
    <row r="632" spans="1:4" x14ac:dyDescent="0.15">
      <c r="A632" s="1">
        <v>6.3</v>
      </c>
      <c r="B632" s="1">
        <v>3.7490653999999999E-3</v>
      </c>
      <c r="C632" s="1">
        <v>1.7281359999999999E-2</v>
      </c>
      <c r="D632" s="1">
        <v>6.8510492000000006E-2</v>
      </c>
    </row>
    <row r="633" spans="1:4" x14ac:dyDescent="0.15">
      <c r="A633" s="1">
        <v>6.31</v>
      </c>
      <c r="B633" s="1">
        <v>6.6360003000000001E-3</v>
      </c>
      <c r="C633" s="1">
        <v>1.9854265999999999E-2</v>
      </c>
      <c r="D633" s="1">
        <v>6.9618650000000004E-2</v>
      </c>
    </row>
    <row r="634" spans="1:4" x14ac:dyDescent="0.15">
      <c r="A634" s="1">
        <v>6.32</v>
      </c>
      <c r="B634" s="1">
        <v>9.4884106999999999E-3</v>
      </c>
      <c r="C634" s="1">
        <v>2.2884811000000001E-2</v>
      </c>
      <c r="D634" s="1">
        <v>6.6097054000000002E-2</v>
      </c>
    </row>
    <row r="635" spans="1:4" x14ac:dyDescent="0.15">
      <c r="A635" s="1">
        <v>6.33</v>
      </c>
      <c r="B635" s="1">
        <v>1.278148E-2</v>
      </c>
      <c r="C635" s="1">
        <v>2.8915878999999998E-2</v>
      </c>
      <c r="D635" s="1">
        <v>5.8717569999999997E-2</v>
      </c>
    </row>
    <row r="636" spans="1:4" x14ac:dyDescent="0.15">
      <c r="A636" s="1">
        <v>6.34</v>
      </c>
      <c r="B636" s="1">
        <v>1.7031725000000001E-2</v>
      </c>
      <c r="C636" s="1">
        <v>3.6647287000000001E-2</v>
      </c>
      <c r="D636" s="1">
        <v>5.2675680000000003E-2</v>
      </c>
    </row>
    <row r="637" spans="1:4" x14ac:dyDescent="0.15">
      <c r="A637" s="1">
        <v>6.35</v>
      </c>
      <c r="B637" s="1">
        <v>2.3157829000000001E-2</v>
      </c>
      <c r="C637" s="1">
        <v>4.5031169000000003E-2</v>
      </c>
      <c r="D637" s="1">
        <v>5.1068413999999999E-2</v>
      </c>
    </row>
    <row r="638" spans="1:4" x14ac:dyDescent="0.15">
      <c r="A638" s="1">
        <v>6.36</v>
      </c>
      <c r="B638" s="1">
        <v>3.1138794000000001E-2</v>
      </c>
      <c r="C638" s="1">
        <v>5.5407458E-2</v>
      </c>
      <c r="D638" s="1">
        <v>5.2320762999999999E-2</v>
      </c>
    </row>
    <row r="639" spans="1:4" x14ac:dyDescent="0.15">
      <c r="A639" s="1">
        <v>6.37</v>
      </c>
      <c r="B639" s="1">
        <v>3.7901056000000002E-2</v>
      </c>
      <c r="C639" s="1">
        <v>6.7355973999999999E-2</v>
      </c>
      <c r="D639" s="1">
        <v>5.2861738999999998E-2</v>
      </c>
    </row>
    <row r="640" spans="1:4" x14ac:dyDescent="0.15">
      <c r="A640" s="1">
        <v>6.38</v>
      </c>
      <c r="B640" s="1">
        <v>4.0322492000000001E-2</v>
      </c>
      <c r="C640" s="1">
        <v>7.7611760000000002E-2</v>
      </c>
      <c r="D640" s="1">
        <v>5.3940256999999998E-2</v>
      </c>
    </row>
    <row r="641" spans="1:4" x14ac:dyDescent="0.15">
      <c r="A641" s="1">
        <v>6.39</v>
      </c>
      <c r="B641" s="1">
        <v>3.9241730000000002E-2</v>
      </c>
      <c r="C641" s="1">
        <v>8.5103526999999998E-2</v>
      </c>
      <c r="D641" s="1">
        <v>5.8364445000000001E-2</v>
      </c>
    </row>
    <row r="642" spans="1:4" x14ac:dyDescent="0.15">
      <c r="A642" s="1">
        <v>6.4</v>
      </c>
      <c r="B642" s="1">
        <v>3.8333894E-2</v>
      </c>
      <c r="C642" s="1">
        <v>8.8711472999999999E-2</v>
      </c>
      <c r="D642" s="1">
        <v>6.3791264E-2</v>
      </c>
    </row>
    <row r="643" spans="1:4" x14ac:dyDescent="0.15">
      <c r="A643" s="1">
        <v>6.41</v>
      </c>
      <c r="B643" s="1">
        <v>3.91817E-2</v>
      </c>
      <c r="C643" s="1">
        <v>8.5473777000000001E-2</v>
      </c>
      <c r="D643" s="1">
        <v>6.6026230000000005E-2</v>
      </c>
    </row>
    <row r="644" spans="1:4" x14ac:dyDescent="0.15">
      <c r="A644" s="1">
        <v>6.42</v>
      </c>
      <c r="B644" s="1">
        <v>4.0648496999999999E-2</v>
      </c>
      <c r="C644" s="1">
        <v>7.2855624999999993E-2</v>
      </c>
      <c r="D644" s="1">
        <v>6.6762372E-2</v>
      </c>
    </row>
    <row r="645" spans="1:4" x14ac:dyDescent="0.15">
      <c r="A645" s="1">
        <v>6.43</v>
      </c>
      <c r="B645" s="1">
        <v>4.0965924000000001E-2</v>
      </c>
      <c r="C645" s="1">
        <v>5.2231016999999998E-2</v>
      </c>
      <c r="D645" s="1">
        <v>6.9418491999999998E-2</v>
      </c>
    </row>
    <row r="646" spans="1:4" x14ac:dyDescent="0.15">
      <c r="A646" s="1">
        <v>6.44</v>
      </c>
      <c r="B646" s="1">
        <v>4.0223442999999998E-2</v>
      </c>
      <c r="C646" s="1">
        <v>2.6194039999999998E-2</v>
      </c>
      <c r="D646" s="1">
        <v>7.3289744000000004E-2</v>
      </c>
    </row>
    <row r="647" spans="1:4" x14ac:dyDescent="0.15">
      <c r="A647" s="1">
        <v>6.45</v>
      </c>
      <c r="B647" s="1">
        <v>3.8922836000000002E-2</v>
      </c>
      <c r="C647" s="1">
        <v>-8.5694562999999999E-4</v>
      </c>
      <c r="D647" s="1">
        <v>7.4921752999999994E-2</v>
      </c>
    </row>
    <row r="648" spans="1:4" x14ac:dyDescent="0.15">
      <c r="A648" s="1">
        <v>6.46</v>
      </c>
      <c r="B648" s="1">
        <v>3.7642628999999997E-2</v>
      </c>
      <c r="C648" s="1">
        <v>-2.3664643999999999E-2</v>
      </c>
      <c r="D648" s="1">
        <v>7.3586423999999998E-2</v>
      </c>
    </row>
    <row r="649" spans="1:4" x14ac:dyDescent="0.15">
      <c r="A649" s="1">
        <v>6.47</v>
      </c>
      <c r="B649" s="1">
        <v>3.7002300000000002E-2</v>
      </c>
      <c r="C649" s="1">
        <v>-3.7534849000000002E-2</v>
      </c>
      <c r="D649" s="1">
        <v>7.0335763999999995E-2</v>
      </c>
    </row>
    <row r="650" spans="1:4" x14ac:dyDescent="0.15">
      <c r="A650" s="1">
        <v>6.48</v>
      </c>
      <c r="B650" s="1">
        <v>3.7618903000000002E-2</v>
      </c>
      <c r="C650" s="1">
        <v>-4.2305013000000002E-2</v>
      </c>
      <c r="D650" s="1">
        <v>6.4827011000000004E-2</v>
      </c>
    </row>
    <row r="651" spans="1:4" x14ac:dyDescent="0.15">
      <c r="A651" s="1">
        <v>6.49</v>
      </c>
      <c r="B651" s="1">
        <v>3.8502672000000002E-2</v>
      </c>
      <c r="C651" s="1">
        <v>-4.1714332999999999E-2</v>
      </c>
      <c r="D651" s="1">
        <v>5.7054883000000001E-2</v>
      </c>
    </row>
    <row r="652" spans="1:4" x14ac:dyDescent="0.15">
      <c r="A652" s="1">
        <v>6.5</v>
      </c>
      <c r="B652" s="1">
        <v>3.7985032000000002E-2</v>
      </c>
      <c r="C652" s="1">
        <v>-3.8410784000000003E-2</v>
      </c>
      <c r="D652" s="1">
        <v>5.0171248000000002E-2</v>
      </c>
    </row>
    <row r="653" spans="1:4" x14ac:dyDescent="0.15">
      <c r="A653" s="1">
        <v>6.51</v>
      </c>
      <c r="B653" s="1">
        <v>3.4746003999999997E-2</v>
      </c>
      <c r="C653" s="1">
        <v>-3.1605159000000001E-2</v>
      </c>
      <c r="D653" s="1">
        <v>4.4779399999999997E-2</v>
      </c>
    </row>
    <row r="654" spans="1:4" x14ac:dyDescent="0.15">
      <c r="A654" s="1">
        <v>6.52</v>
      </c>
      <c r="B654" s="1">
        <v>2.7995213000000001E-2</v>
      </c>
      <c r="C654" s="1">
        <v>-2.5249594E-2</v>
      </c>
      <c r="D654" s="1">
        <v>3.9748009000000001E-2</v>
      </c>
    </row>
    <row r="655" spans="1:4" x14ac:dyDescent="0.15">
      <c r="A655" s="1">
        <v>6.53</v>
      </c>
      <c r="B655" s="1">
        <v>1.8199111E-2</v>
      </c>
      <c r="C655" s="1">
        <v>-2.5556318000000001E-2</v>
      </c>
      <c r="D655" s="1">
        <v>3.6187803999999997E-2</v>
      </c>
    </row>
    <row r="656" spans="1:4" x14ac:dyDescent="0.15">
      <c r="A656" s="1">
        <v>6.54</v>
      </c>
      <c r="B656" s="1">
        <v>7.7995953999999996E-3</v>
      </c>
      <c r="C656" s="1">
        <v>-3.4507507999999999E-2</v>
      </c>
      <c r="D656" s="1">
        <v>3.7482541000000001E-2</v>
      </c>
    </row>
    <row r="657" spans="1:4" x14ac:dyDescent="0.15">
      <c r="A657" s="1">
        <v>6.55</v>
      </c>
      <c r="B657" s="1">
        <v>-2.7727728E-4</v>
      </c>
      <c r="C657" s="1">
        <v>-4.6218199000000001E-2</v>
      </c>
      <c r="D657" s="1">
        <v>4.1544906999999999E-2</v>
      </c>
    </row>
    <row r="658" spans="1:4" x14ac:dyDescent="0.15">
      <c r="A658" s="1">
        <v>6.56</v>
      </c>
      <c r="B658" s="1">
        <v>-3.5857863999999998E-3</v>
      </c>
      <c r="C658" s="1">
        <v>-5.1242491000000001E-2</v>
      </c>
      <c r="D658" s="1">
        <v>4.3682451999999997E-2</v>
      </c>
    </row>
    <row r="659" spans="1:4" x14ac:dyDescent="0.15">
      <c r="A659" s="1">
        <v>6.57</v>
      </c>
      <c r="B659" s="1">
        <v>-3.1874743000000001E-3</v>
      </c>
      <c r="C659" s="1">
        <v>-4.2826333000000001E-2</v>
      </c>
      <c r="D659" s="1">
        <v>4.2549113999999999E-2</v>
      </c>
    </row>
    <row r="660" spans="1:4" x14ac:dyDescent="0.15">
      <c r="A660" s="1">
        <v>6.58</v>
      </c>
      <c r="B660" s="1">
        <v>-7.1616507999999995E-4</v>
      </c>
      <c r="C660" s="1">
        <v>-2.4845787000000001E-2</v>
      </c>
      <c r="D660" s="1">
        <v>4.2727182000000002E-2</v>
      </c>
    </row>
    <row r="661" spans="1:4" x14ac:dyDescent="0.15">
      <c r="A661" s="1">
        <v>6.59</v>
      </c>
      <c r="B661" s="1">
        <v>2.5955854000000002E-3</v>
      </c>
      <c r="C661" s="1">
        <v>-6.7475801E-3</v>
      </c>
      <c r="D661" s="1">
        <v>4.7285916999999997E-2</v>
      </c>
    </row>
    <row r="662" spans="1:4" x14ac:dyDescent="0.15">
      <c r="A662" s="1">
        <v>6.6</v>
      </c>
      <c r="B662" s="1">
        <v>6.3588782999999998E-3</v>
      </c>
      <c r="C662" s="1">
        <v>6.9947962000000002E-3</v>
      </c>
      <c r="D662" s="1">
        <v>5.4089572000000002E-2</v>
      </c>
    </row>
    <row r="663" spans="1:4" x14ac:dyDescent="0.15">
      <c r="A663" s="1">
        <v>6.61</v>
      </c>
      <c r="B663" s="1">
        <v>8.3842345000000006E-3</v>
      </c>
      <c r="C663" s="1">
        <v>1.6575758999999999E-2</v>
      </c>
      <c r="D663" s="1">
        <v>5.8006876999999998E-2</v>
      </c>
    </row>
    <row r="664" spans="1:4" x14ac:dyDescent="0.15">
      <c r="A664" s="1">
        <v>6.62</v>
      </c>
      <c r="B664" s="1">
        <v>5.3945438000000002E-3</v>
      </c>
      <c r="C664" s="1">
        <v>1.9349587000000001E-2</v>
      </c>
      <c r="D664" s="1">
        <v>6.0380406999999997E-2</v>
      </c>
    </row>
    <row r="665" spans="1:4" x14ac:dyDescent="0.15">
      <c r="A665" s="1">
        <v>6.63</v>
      </c>
      <c r="B665" s="1">
        <v>-2.9636565E-3</v>
      </c>
      <c r="C665" s="1">
        <v>1.5682336000000002E-2</v>
      </c>
      <c r="D665" s="1">
        <v>6.6484646999999994E-2</v>
      </c>
    </row>
    <row r="666" spans="1:4" x14ac:dyDescent="0.15">
      <c r="A666" s="1">
        <v>6.64</v>
      </c>
      <c r="B666" s="1">
        <v>-1.1059499E-2</v>
      </c>
      <c r="C666" s="1">
        <v>9.9980572000000004E-3</v>
      </c>
      <c r="D666" s="1">
        <v>7.6840396000000005E-2</v>
      </c>
    </row>
    <row r="667" spans="1:4" x14ac:dyDescent="0.15">
      <c r="A667" s="1">
        <v>6.65</v>
      </c>
      <c r="B667" s="1">
        <v>-1.3173748000000001E-2</v>
      </c>
      <c r="C667" s="1">
        <v>5.5098652000000001E-3</v>
      </c>
      <c r="D667" s="1">
        <v>8.4304748999999998E-2</v>
      </c>
    </row>
    <row r="668" spans="1:4" x14ac:dyDescent="0.15">
      <c r="A668" s="1">
        <v>6.66</v>
      </c>
      <c r="B668" s="1">
        <v>-9.2614728E-3</v>
      </c>
      <c r="C668" s="1">
        <v>9.8089187999999996E-4</v>
      </c>
      <c r="D668" s="1">
        <v>8.6698662999999995E-2</v>
      </c>
    </row>
    <row r="669" spans="1:4" x14ac:dyDescent="0.15">
      <c r="A669" s="1">
        <v>6.67</v>
      </c>
      <c r="B669" s="1">
        <v>-5.0176921999999999E-3</v>
      </c>
      <c r="C669" s="1">
        <v>-3.6856123000000001E-3</v>
      </c>
      <c r="D669" s="1">
        <v>8.9503542000000005E-2</v>
      </c>
    </row>
    <row r="670" spans="1:4" x14ac:dyDescent="0.15">
      <c r="A670" s="1">
        <v>6.68</v>
      </c>
      <c r="B670" s="1">
        <v>-3.8787460000000002E-3</v>
      </c>
      <c r="C670" s="1">
        <v>-1.0336392999999999E-2</v>
      </c>
      <c r="D670" s="1">
        <v>9.5743728E-2</v>
      </c>
    </row>
    <row r="671" spans="1:4" x14ac:dyDescent="0.15">
      <c r="A671" s="1">
        <v>6.69</v>
      </c>
      <c r="B671" s="1">
        <v>-3.6319535E-3</v>
      </c>
      <c r="C671" s="1">
        <v>-1.6783969999999999E-2</v>
      </c>
      <c r="D671" s="1">
        <v>9.9597217000000002E-2</v>
      </c>
    </row>
    <row r="672" spans="1:4" x14ac:dyDescent="0.15">
      <c r="A672" s="1">
        <v>6.7</v>
      </c>
      <c r="B672" s="1">
        <v>-3.3651797000000002E-4</v>
      </c>
      <c r="C672" s="1">
        <v>-1.7910101000000001E-2</v>
      </c>
      <c r="D672" s="1">
        <v>9.5626859999999994E-2</v>
      </c>
    </row>
    <row r="673" spans="1:4" x14ac:dyDescent="0.15">
      <c r="A673" s="1">
        <v>6.71</v>
      </c>
      <c r="B673" s="1">
        <v>6.0412286999999999E-3</v>
      </c>
      <c r="C673" s="1">
        <v>-1.1922947999999999E-2</v>
      </c>
      <c r="D673" s="1">
        <v>8.5134161E-2</v>
      </c>
    </row>
    <row r="674" spans="1:4" x14ac:dyDescent="0.15">
      <c r="A674" s="1">
        <v>6.72</v>
      </c>
      <c r="B674" s="1">
        <v>1.2394102000000001E-2</v>
      </c>
      <c r="C674" s="1">
        <v>-6.5579324E-3</v>
      </c>
      <c r="D674" s="1">
        <v>7.6598916000000003E-2</v>
      </c>
    </row>
    <row r="675" spans="1:4" x14ac:dyDescent="0.15">
      <c r="A675" s="1">
        <v>6.73</v>
      </c>
      <c r="B675" s="1">
        <v>1.4174569E-2</v>
      </c>
      <c r="C675" s="1">
        <v>-7.7516225999999999E-3</v>
      </c>
      <c r="D675" s="1">
        <v>7.4105153000000007E-2</v>
      </c>
    </row>
    <row r="676" spans="1:4" x14ac:dyDescent="0.15">
      <c r="A676" s="1">
        <v>6.74</v>
      </c>
      <c r="B676" s="1">
        <v>1.2214242E-2</v>
      </c>
      <c r="C676" s="1">
        <v>-1.8578773E-2</v>
      </c>
      <c r="D676" s="1">
        <v>7.7004939999999994E-2</v>
      </c>
    </row>
    <row r="677" spans="1:4" x14ac:dyDescent="0.15">
      <c r="A677" s="1">
        <v>6.75</v>
      </c>
      <c r="B677" s="1">
        <v>8.3024949000000004E-3</v>
      </c>
      <c r="C677" s="1">
        <v>-3.4288534000000002E-2</v>
      </c>
      <c r="D677" s="1">
        <v>7.7092996999999996E-2</v>
      </c>
    </row>
    <row r="678" spans="1:4" x14ac:dyDescent="0.15">
      <c r="A678" s="1">
        <v>6.76</v>
      </c>
      <c r="B678" s="1">
        <v>5.4213684000000003E-3</v>
      </c>
      <c r="C678" s="1">
        <v>-4.8619532E-2</v>
      </c>
      <c r="D678" s="1">
        <v>7.1158244999999995E-2</v>
      </c>
    </row>
    <row r="679" spans="1:4" x14ac:dyDescent="0.15">
      <c r="A679" s="1">
        <v>6.77</v>
      </c>
      <c r="B679" s="1">
        <v>4.6209060999999997E-3</v>
      </c>
      <c r="C679" s="1">
        <v>-5.5668667999999998E-2</v>
      </c>
      <c r="D679" s="1">
        <v>6.1424421E-2</v>
      </c>
    </row>
    <row r="680" spans="1:4" x14ac:dyDescent="0.15">
      <c r="A680" s="1">
        <v>6.78</v>
      </c>
      <c r="B680" s="1">
        <v>4.3554694999999996E-3</v>
      </c>
      <c r="C680" s="1">
        <v>-5.5643328999999998E-2</v>
      </c>
      <c r="D680" s="1">
        <v>5.0917586000000001E-2</v>
      </c>
    </row>
    <row r="681" spans="1:4" x14ac:dyDescent="0.15">
      <c r="A681" s="1">
        <v>6.79</v>
      </c>
      <c r="B681" s="1">
        <v>5.3716655E-3</v>
      </c>
      <c r="C681" s="1">
        <v>-4.9041339000000003E-2</v>
      </c>
      <c r="D681" s="1">
        <v>4.5234324999999999E-2</v>
      </c>
    </row>
    <row r="682" spans="1:4" x14ac:dyDescent="0.15">
      <c r="A682" s="1">
        <v>6.8</v>
      </c>
      <c r="B682" s="1">
        <v>5.8245383999999999E-3</v>
      </c>
      <c r="C682" s="1">
        <v>-3.3178501999999999E-2</v>
      </c>
      <c r="D682" s="1">
        <v>4.5866511999999998E-2</v>
      </c>
    </row>
    <row r="683" spans="1:4" x14ac:dyDescent="0.15">
      <c r="A683" s="1">
        <v>6.81</v>
      </c>
      <c r="B683" s="1">
        <v>3.8312308E-3</v>
      </c>
      <c r="C683" s="1">
        <v>-1.0916858E-2</v>
      </c>
      <c r="D683" s="1">
        <v>4.8209353000000003E-2</v>
      </c>
    </row>
    <row r="684" spans="1:4" x14ac:dyDescent="0.15">
      <c r="A684" s="1">
        <v>6.82</v>
      </c>
      <c r="B684" s="1">
        <v>-4.3602292E-4</v>
      </c>
      <c r="C684" s="1">
        <v>1.1325277999999999E-2</v>
      </c>
      <c r="D684" s="1">
        <v>5.4873514999999998E-2</v>
      </c>
    </row>
    <row r="685" spans="1:4" x14ac:dyDescent="0.15">
      <c r="A685" s="1">
        <v>6.83</v>
      </c>
      <c r="B685" s="1">
        <v>-6.7580638999999998E-3</v>
      </c>
      <c r="C685" s="1">
        <v>2.8714679E-2</v>
      </c>
      <c r="D685" s="1">
        <v>6.6160853000000006E-2</v>
      </c>
    </row>
    <row r="686" spans="1:4" x14ac:dyDescent="0.15">
      <c r="A686" s="1">
        <v>6.84</v>
      </c>
      <c r="B686" s="1">
        <v>-1.2530762000000001E-2</v>
      </c>
      <c r="C686" s="1">
        <v>3.9005707000000001E-2</v>
      </c>
      <c r="D686" s="1">
        <v>7.8211803999999996E-2</v>
      </c>
    </row>
    <row r="687" spans="1:4" x14ac:dyDescent="0.15">
      <c r="A687" s="1">
        <v>6.85</v>
      </c>
      <c r="B687" s="1">
        <v>-1.5662736E-2</v>
      </c>
      <c r="C687" s="1">
        <v>4.5486693000000002E-2</v>
      </c>
      <c r="D687" s="1">
        <v>8.2588547999999998E-2</v>
      </c>
    </row>
    <row r="688" spans="1:4" x14ac:dyDescent="0.15">
      <c r="A688" s="1">
        <v>6.86</v>
      </c>
      <c r="B688" s="1">
        <v>-1.5515292999999999E-2</v>
      </c>
      <c r="C688" s="1">
        <v>5.4309026000000003E-2</v>
      </c>
      <c r="D688" s="1">
        <v>7.4992942000000007E-2</v>
      </c>
    </row>
    <row r="689" spans="1:4" x14ac:dyDescent="0.15">
      <c r="A689" s="1">
        <v>6.87</v>
      </c>
      <c r="B689" s="1">
        <v>-1.3750662E-2</v>
      </c>
      <c r="C689" s="1">
        <v>6.4350603000000006E-2</v>
      </c>
      <c r="D689" s="1">
        <v>6.5149411000000004E-2</v>
      </c>
    </row>
    <row r="690" spans="1:4" x14ac:dyDescent="0.15">
      <c r="A690" s="1">
        <v>6.88</v>
      </c>
      <c r="B690" s="1">
        <v>-1.3967633E-2</v>
      </c>
      <c r="C690" s="1">
        <v>7.2589905999999996E-2</v>
      </c>
      <c r="D690" s="1">
        <v>6.1295704999999999E-2</v>
      </c>
    </row>
    <row r="691" spans="1:4" x14ac:dyDescent="0.15">
      <c r="A691" s="1">
        <v>6.89</v>
      </c>
      <c r="B691" s="1">
        <v>-1.5083253E-2</v>
      </c>
      <c r="C691" s="1">
        <v>7.3086604999999999E-2</v>
      </c>
      <c r="D691" s="1">
        <v>6.7701074E-2</v>
      </c>
    </row>
    <row r="692" spans="1:4" x14ac:dyDescent="0.15">
      <c r="A692" s="1">
        <v>6.9</v>
      </c>
      <c r="B692" s="1">
        <v>-1.4541109999999999E-2</v>
      </c>
      <c r="C692" s="1">
        <v>6.8298499999999998E-2</v>
      </c>
      <c r="D692" s="1">
        <v>7.4065642000000001E-2</v>
      </c>
    </row>
    <row r="693" spans="1:4" x14ac:dyDescent="0.15">
      <c r="A693" s="1">
        <v>6.91</v>
      </c>
      <c r="B693" s="1">
        <v>-9.7690026999999995E-3</v>
      </c>
      <c r="C693" s="1">
        <v>5.9313065999999998E-2</v>
      </c>
      <c r="D693" s="1">
        <v>7.4992020000000006E-2</v>
      </c>
    </row>
    <row r="694" spans="1:4" x14ac:dyDescent="0.15">
      <c r="A694" s="1">
        <v>6.92</v>
      </c>
      <c r="B694" s="1">
        <v>-3.7857937999999998E-3</v>
      </c>
      <c r="C694" s="1">
        <v>4.6918420000000002E-2</v>
      </c>
      <c r="D694" s="1">
        <v>7.2870597999999995E-2</v>
      </c>
    </row>
    <row r="695" spans="1:4" x14ac:dyDescent="0.15">
      <c r="A695" s="1">
        <v>6.93</v>
      </c>
      <c r="B695" s="1">
        <v>1.4484875E-3</v>
      </c>
      <c r="C695" s="1">
        <v>3.4881418999999997E-2</v>
      </c>
      <c r="D695" s="1">
        <v>7.4803322000000005E-2</v>
      </c>
    </row>
    <row r="696" spans="1:4" x14ac:dyDescent="0.15">
      <c r="A696" s="1">
        <v>6.94</v>
      </c>
      <c r="B696" s="1">
        <v>6.9658258000000004E-3</v>
      </c>
      <c r="C696" s="1">
        <v>2.9093404E-2</v>
      </c>
      <c r="D696" s="1">
        <v>7.9565374999999994E-2</v>
      </c>
    </row>
    <row r="697" spans="1:4" x14ac:dyDescent="0.15">
      <c r="A697" s="1">
        <v>6.95</v>
      </c>
      <c r="B697" s="1">
        <v>1.487142E-2</v>
      </c>
      <c r="C697" s="1">
        <v>2.9807753999999999E-2</v>
      </c>
      <c r="D697" s="1">
        <v>8.1027323999999998E-2</v>
      </c>
    </row>
    <row r="698" spans="1:4" x14ac:dyDescent="0.15">
      <c r="A698" s="1">
        <v>6.96</v>
      </c>
      <c r="B698" s="1">
        <v>2.3591623999999999E-2</v>
      </c>
      <c r="C698" s="1">
        <v>3.1265146000000001E-2</v>
      </c>
      <c r="D698" s="1">
        <v>7.8398156999999996E-2</v>
      </c>
    </row>
    <row r="699" spans="1:4" x14ac:dyDescent="0.15">
      <c r="A699" s="1">
        <v>6.97</v>
      </c>
      <c r="B699" s="1">
        <v>2.9347121E-2</v>
      </c>
      <c r="C699" s="1">
        <v>2.9836207E-2</v>
      </c>
      <c r="D699" s="1">
        <v>7.7330438000000001E-2</v>
      </c>
    </row>
    <row r="700" spans="1:4" x14ac:dyDescent="0.15">
      <c r="A700" s="1">
        <v>6.98</v>
      </c>
      <c r="B700" s="1">
        <v>3.1442909999999998E-2</v>
      </c>
      <c r="C700" s="1">
        <v>2.8892722999999999E-2</v>
      </c>
      <c r="D700" s="1">
        <v>7.8249485999999993E-2</v>
      </c>
    </row>
    <row r="701" spans="1:4" x14ac:dyDescent="0.15">
      <c r="A701" s="1">
        <v>6.99</v>
      </c>
      <c r="B701" s="1">
        <v>3.2981723999999997E-2</v>
      </c>
      <c r="C701" s="1">
        <v>3.2091187E-2</v>
      </c>
      <c r="D701" s="1">
        <v>7.4264808000000002E-2</v>
      </c>
    </row>
    <row r="702" spans="1:4" x14ac:dyDescent="0.15">
      <c r="A702" s="1">
        <v>7</v>
      </c>
      <c r="B702" s="1">
        <v>3.6838564999999997E-2</v>
      </c>
      <c r="C702" s="1">
        <v>3.7118849000000002E-2</v>
      </c>
      <c r="D702" s="1">
        <v>6.3874331000000006E-2</v>
      </c>
    </row>
    <row r="703" spans="1:4" x14ac:dyDescent="0.15">
      <c r="A703" s="1">
        <v>7.01</v>
      </c>
      <c r="B703" s="1">
        <v>4.2934303E-2</v>
      </c>
      <c r="C703" s="1">
        <v>3.9614833000000002E-2</v>
      </c>
      <c r="D703" s="1">
        <v>5.3379243999999999E-2</v>
      </c>
    </row>
    <row r="704" spans="1:4" x14ac:dyDescent="0.15">
      <c r="A704" s="1">
        <v>7.02</v>
      </c>
      <c r="B704" s="1">
        <v>4.8708356000000001E-2</v>
      </c>
      <c r="C704" s="1">
        <v>4.2476754999999998E-2</v>
      </c>
      <c r="D704" s="1">
        <v>4.5640536000000002E-2</v>
      </c>
    </row>
    <row r="705" spans="1:4" x14ac:dyDescent="0.15">
      <c r="A705" s="1">
        <v>7.03</v>
      </c>
      <c r="B705" s="1">
        <v>5.2013588999999999E-2</v>
      </c>
      <c r="C705" s="1">
        <v>5.0981961999999999E-2</v>
      </c>
      <c r="D705" s="1">
        <v>3.7958784000000002E-2</v>
      </c>
    </row>
    <row r="706" spans="1:4" x14ac:dyDescent="0.15">
      <c r="A706" s="1">
        <v>7.04</v>
      </c>
      <c r="B706" s="1">
        <v>5.1468275000000001E-2</v>
      </c>
      <c r="C706" s="1">
        <v>6.7431503000000004E-2</v>
      </c>
      <c r="D706" s="1">
        <v>3.0488914999999998E-2</v>
      </c>
    </row>
    <row r="707" spans="1:4" x14ac:dyDescent="0.15">
      <c r="A707" s="1">
        <v>7.05</v>
      </c>
      <c r="B707" s="1">
        <v>4.7777021000000003E-2</v>
      </c>
      <c r="C707" s="1">
        <v>8.6676189000000001E-2</v>
      </c>
      <c r="D707" s="1">
        <v>3.0104235999999999E-2</v>
      </c>
    </row>
    <row r="708" spans="1:4" x14ac:dyDescent="0.15">
      <c r="A708" s="1">
        <v>7.06</v>
      </c>
      <c r="B708" s="1">
        <v>4.4163620000000001E-2</v>
      </c>
      <c r="C708" s="1">
        <v>0.10420016</v>
      </c>
      <c r="D708" s="1">
        <v>3.9685459999999999E-2</v>
      </c>
    </row>
    <row r="709" spans="1:4" x14ac:dyDescent="0.15">
      <c r="A709" s="1">
        <v>7.07</v>
      </c>
      <c r="B709" s="1">
        <v>4.2705951999999998E-2</v>
      </c>
      <c r="C709" s="1">
        <v>0.11939826000000001</v>
      </c>
      <c r="D709" s="1">
        <v>5.3214667E-2</v>
      </c>
    </row>
    <row r="710" spans="1:4" x14ac:dyDescent="0.15">
      <c r="A710" s="1">
        <v>7.08</v>
      </c>
      <c r="B710" s="1">
        <v>4.0869058999999999E-2</v>
      </c>
      <c r="C710" s="1">
        <v>0.13271077000000001</v>
      </c>
      <c r="D710" s="1">
        <v>6.2488275000000003E-2</v>
      </c>
    </row>
    <row r="711" spans="1:4" x14ac:dyDescent="0.15">
      <c r="A711" s="1">
        <v>7.09</v>
      </c>
      <c r="B711" s="1">
        <v>3.5039662999999999E-2</v>
      </c>
      <c r="C711" s="1">
        <v>0.14248348999999999</v>
      </c>
      <c r="D711" s="1">
        <v>6.8333970999999993E-2</v>
      </c>
    </row>
    <row r="712" spans="1:4" x14ac:dyDescent="0.15">
      <c r="A712" s="1">
        <v>7.1</v>
      </c>
      <c r="B712" s="1">
        <v>2.5330022000000001E-2</v>
      </c>
      <c r="C712" s="1">
        <v>0.14633819000000001</v>
      </c>
      <c r="D712" s="1">
        <v>7.5509242000000004E-2</v>
      </c>
    </row>
    <row r="713" spans="1:4" x14ac:dyDescent="0.15">
      <c r="A713" s="1">
        <v>7.11</v>
      </c>
      <c r="B713" s="1">
        <v>1.6271194999999999E-2</v>
      </c>
      <c r="C713" s="1">
        <v>0.14324004000000001</v>
      </c>
      <c r="D713" s="1">
        <v>8.1847097999999993E-2</v>
      </c>
    </row>
    <row r="714" spans="1:4" x14ac:dyDescent="0.15">
      <c r="A714" s="1">
        <v>7.12</v>
      </c>
      <c r="B714" s="1">
        <v>1.1391926E-2</v>
      </c>
      <c r="C714" s="1">
        <v>0.13398141</v>
      </c>
      <c r="D714" s="1">
        <v>8.0668291000000003E-2</v>
      </c>
    </row>
    <row r="715" spans="1:4" x14ac:dyDescent="0.15">
      <c r="A715" s="1">
        <v>7.13</v>
      </c>
      <c r="B715" s="1">
        <v>9.5818034999999996E-3</v>
      </c>
      <c r="C715" s="1">
        <v>0.12081682000000001</v>
      </c>
      <c r="D715" s="1">
        <v>7.1262745000000002E-2</v>
      </c>
    </row>
    <row r="716" spans="1:4" x14ac:dyDescent="0.15">
      <c r="A716" s="1">
        <v>7.14</v>
      </c>
      <c r="B716" s="1">
        <v>8.1562383000000002E-3</v>
      </c>
      <c r="C716" s="1">
        <v>0.10523511000000001</v>
      </c>
      <c r="D716" s="1">
        <v>6.1982963000000002E-2</v>
      </c>
    </row>
    <row r="717" spans="1:4" x14ac:dyDescent="0.15">
      <c r="A717" s="1">
        <v>7.15</v>
      </c>
      <c r="B717" s="1">
        <v>7.8236600999999992E-3</v>
      </c>
      <c r="C717" s="1">
        <v>8.7519161999999998E-2</v>
      </c>
      <c r="D717" s="1">
        <v>5.9880678999999999E-2</v>
      </c>
    </row>
    <row r="718" spans="1:4" x14ac:dyDescent="0.15">
      <c r="A718" s="1">
        <v>7.16</v>
      </c>
      <c r="B718" s="1">
        <v>1.0830028E-2</v>
      </c>
      <c r="C718" s="1">
        <v>7.0861582000000006E-2</v>
      </c>
      <c r="D718" s="1">
        <v>6.2898097E-2</v>
      </c>
    </row>
    <row r="719" spans="1:4" x14ac:dyDescent="0.15">
      <c r="A719" s="1">
        <v>7.17</v>
      </c>
      <c r="B719" s="1">
        <v>1.7158453000000001E-2</v>
      </c>
      <c r="C719" s="1">
        <v>6.1730994999999997E-2</v>
      </c>
      <c r="D719" s="1">
        <v>6.4662701000000003E-2</v>
      </c>
    </row>
    <row r="720" spans="1:4" x14ac:dyDescent="0.15">
      <c r="A720" s="1">
        <v>7.18</v>
      </c>
      <c r="B720" s="1">
        <v>2.4302730000000002E-2</v>
      </c>
      <c r="C720" s="1">
        <v>6.3757522999999997E-2</v>
      </c>
      <c r="D720" s="1">
        <v>6.0409435999999997E-2</v>
      </c>
    </row>
    <row r="721" spans="1:4" x14ac:dyDescent="0.15">
      <c r="A721" s="1">
        <v>7.19</v>
      </c>
      <c r="B721" s="1">
        <v>3.1129889000000001E-2</v>
      </c>
      <c r="C721" s="1">
        <v>7.2475973999999999E-2</v>
      </c>
      <c r="D721" s="1">
        <v>5.1262136999999999E-2</v>
      </c>
    </row>
    <row r="722" spans="1:4" x14ac:dyDescent="0.15">
      <c r="A722" s="1">
        <v>7.2</v>
      </c>
      <c r="B722" s="1">
        <v>3.8371493E-2</v>
      </c>
      <c r="C722" s="1">
        <v>8.1783460000000002E-2</v>
      </c>
      <c r="D722" s="1">
        <v>4.1693255999999998E-2</v>
      </c>
    </row>
    <row r="723" spans="1:4" x14ac:dyDescent="0.15">
      <c r="A723" s="1">
        <v>7.21</v>
      </c>
      <c r="B723" s="1">
        <v>4.6189167000000003E-2</v>
      </c>
      <c r="C723" s="1">
        <v>8.8452246999999998E-2</v>
      </c>
      <c r="D723" s="1">
        <v>3.5956743999999999E-2</v>
      </c>
    </row>
    <row r="724" spans="1:4" x14ac:dyDescent="0.15">
      <c r="A724" s="1">
        <v>7.22</v>
      </c>
      <c r="B724" s="1">
        <v>5.2336494999999997E-2</v>
      </c>
      <c r="C724" s="1">
        <v>9.1548870000000004E-2</v>
      </c>
      <c r="D724" s="1">
        <v>3.3847444999999997E-2</v>
      </c>
    </row>
    <row r="725" spans="1:4" x14ac:dyDescent="0.15">
      <c r="A725" s="1">
        <v>7.23</v>
      </c>
      <c r="B725" s="1">
        <v>5.5285872999999999E-2</v>
      </c>
      <c r="C725" s="1">
        <v>8.9084613000000007E-2</v>
      </c>
      <c r="D725" s="1">
        <v>3.3641189000000002E-2</v>
      </c>
    </row>
    <row r="726" spans="1:4" x14ac:dyDescent="0.15">
      <c r="A726" s="1">
        <v>7.24</v>
      </c>
      <c r="B726" s="1">
        <v>5.7390073E-2</v>
      </c>
      <c r="C726" s="1">
        <v>8.2510501E-2</v>
      </c>
      <c r="D726" s="1">
        <v>3.5492743E-2</v>
      </c>
    </row>
    <row r="727" spans="1:4" x14ac:dyDescent="0.15">
      <c r="A727" s="1">
        <v>7.25</v>
      </c>
      <c r="B727" s="1">
        <v>6.2280255E-2</v>
      </c>
      <c r="C727" s="1">
        <v>7.7538802000000004E-2</v>
      </c>
      <c r="D727" s="1">
        <v>3.9008201999999999E-2</v>
      </c>
    </row>
    <row r="728" spans="1:4" x14ac:dyDescent="0.15">
      <c r="A728" s="1">
        <v>7.26</v>
      </c>
      <c r="B728" s="1">
        <v>6.9642968999999999E-2</v>
      </c>
      <c r="C728" s="1">
        <v>8.0341644000000004E-2</v>
      </c>
      <c r="D728" s="1">
        <v>4.2490321999999997E-2</v>
      </c>
    </row>
    <row r="729" spans="1:4" x14ac:dyDescent="0.15">
      <c r="A729" s="1">
        <v>7.27</v>
      </c>
      <c r="B729" s="1">
        <v>7.6059407999999995E-2</v>
      </c>
      <c r="C729" s="1">
        <v>9.2325914999999995E-2</v>
      </c>
      <c r="D729" s="1">
        <v>4.5499654E-2</v>
      </c>
    </row>
    <row r="730" spans="1:4" x14ac:dyDescent="0.15">
      <c r="A730" s="1">
        <v>7.28</v>
      </c>
      <c r="B730" s="1">
        <v>7.8741309999999995E-2</v>
      </c>
      <c r="C730" s="1">
        <v>0.10866768</v>
      </c>
      <c r="D730" s="1">
        <v>5.0638135000000001E-2</v>
      </c>
    </row>
    <row r="731" spans="1:4" x14ac:dyDescent="0.15">
      <c r="A731" s="1">
        <v>7.29</v>
      </c>
      <c r="B731" s="1">
        <v>7.8258857000000001E-2</v>
      </c>
      <c r="C731" s="1">
        <v>0.12205589999999999</v>
      </c>
      <c r="D731" s="1">
        <v>5.9609569000000001E-2</v>
      </c>
    </row>
    <row r="732" spans="1:4" x14ac:dyDescent="0.15">
      <c r="A732" s="1">
        <v>7.3</v>
      </c>
      <c r="B732" s="1">
        <v>7.5400152999999998E-2</v>
      </c>
      <c r="C732" s="1">
        <v>0.12785425</v>
      </c>
      <c r="D732" s="1">
        <v>6.9257721999999994E-2</v>
      </c>
    </row>
    <row r="733" spans="1:4" x14ac:dyDescent="0.15">
      <c r="A733" s="1">
        <v>7.31</v>
      </c>
      <c r="B733" s="1">
        <v>7.0051557E-2</v>
      </c>
      <c r="C733" s="1">
        <v>0.12568968</v>
      </c>
      <c r="D733" s="1">
        <v>7.4129312000000003E-2</v>
      </c>
    </row>
    <row r="734" spans="1:4" x14ac:dyDescent="0.15">
      <c r="A734" s="1">
        <v>7.32</v>
      </c>
      <c r="B734" s="1">
        <v>6.2205638000000001E-2</v>
      </c>
      <c r="C734" s="1">
        <v>0.11946753</v>
      </c>
      <c r="D734" s="1">
        <v>7.2666745000000005E-2</v>
      </c>
    </row>
    <row r="735" spans="1:4" x14ac:dyDescent="0.15">
      <c r="A735" s="1">
        <v>7.33</v>
      </c>
      <c r="B735" s="1">
        <v>5.3614664999999999E-2</v>
      </c>
      <c r="C735" s="1">
        <v>0.11440987</v>
      </c>
      <c r="D735" s="1">
        <v>6.9268879000000005E-2</v>
      </c>
    </row>
    <row r="736" spans="1:4" x14ac:dyDescent="0.15">
      <c r="A736" s="1">
        <v>7.34</v>
      </c>
      <c r="B736" s="1">
        <v>4.6353348000000003E-2</v>
      </c>
      <c r="C736" s="1">
        <v>0.11346343</v>
      </c>
      <c r="D736" s="1">
        <v>6.8558599999999997E-2</v>
      </c>
    </row>
    <row r="737" spans="1:4" x14ac:dyDescent="0.15">
      <c r="A737" s="1">
        <v>7.35</v>
      </c>
      <c r="B737" s="1">
        <v>4.2511504999999998E-2</v>
      </c>
      <c r="C737" s="1">
        <v>0.11515559</v>
      </c>
      <c r="D737" s="1">
        <v>7.2029846999999994E-2</v>
      </c>
    </row>
    <row r="738" spans="1:4" x14ac:dyDescent="0.15">
      <c r="A738" s="1">
        <v>7.36</v>
      </c>
      <c r="B738" s="1">
        <v>4.2898647999999998E-2</v>
      </c>
      <c r="C738" s="1">
        <v>0.11580801</v>
      </c>
      <c r="D738" s="1">
        <v>7.6720316999999996E-2</v>
      </c>
    </row>
    <row r="739" spans="1:4" x14ac:dyDescent="0.15">
      <c r="A739" s="1">
        <v>7.37</v>
      </c>
      <c r="B739" s="1">
        <v>4.6767967000000001E-2</v>
      </c>
      <c r="C739" s="1">
        <v>0.11074623</v>
      </c>
      <c r="D739" s="1">
        <v>7.9576362999999997E-2</v>
      </c>
    </row>
    <row r="740" spans="1:4" x14ac:dyDescent="0.15">
      <c r="A740" s="1">
        <v>7.38</v>
      </c>
      <c r="B740" s="1">
        <v>5.1071415000000002E-2</v>
      </c>
      <c r="C740" s="1">
        <v>9.9473214000000004E-2</v>
      </c>
      <c r="D740" s="1">
        <v>8.0960493999999994E-2</v>
      </c>
    </row>
    <row r="741" spans="1:4" x14ac:dyDescent="0.15">
      <c r="A741" s="1">
        <v>7.39</v>
      </c>
      <c r="B741" s="1">
        <v>5.1002733000000001E-2</v>
      </c>
      <c r="C741" s="1">
        <v>8.4280495999999996E-2</v>
      </c>
      <c r="D741" s="1">
        <v>8.1306188000000001E-2</v>
      </c>
    </row>
    <row r="742" spans="1:4" x14ac:dyDescent="0.15">
      <c r="A742" s="1">
        <v>7.4</v>
      </c>
      <c r="B742" s="1">
        <v>4.5502861999999998E-2</v>
      </c>
      <c r="C742" s="1">
        <v>6.6335552000000006E-2</v>
      </c>
      <c r="D742" s="1">
        <v>8.0606689999999995E-2</v>
      </c>
    </row>
    <row r="743" spans="1:4" x14ac:dyDescent="0.15">
      <c r="A743" s="1">
        <v>7.41</v>
      </c>
      <c r="B743" s="1">
        <v>3.9701802000000001E-2</v>
      </c>
      <c r="C743" s="1">
        <v>4.8936315000000001E-2</v>
      </c>
      <c r="D743" s="1">
        <v>7.8401289999999998E-2</v>
      </c>
    </row>
    <row r="744" spans="1:4" x14ac:dyDescent="0.15">
      <c r="A744" s="1">
        <v>7.42</v>
      </c>
      <c r="B744" s="1">
        <v>3.9133109999999999E-2</v>
      </c>
      <c r="C744" s="1">
        <v>3.7274212000000001E-2</v>
      </c>
      <c r="D744" s="1">
        <v>7.3464920000000003E-2</v>
      </c>
    </row>
    <row r="745" spans="1:4" x14ac:dyDescent="0.15">
      <c r="A745" s="1">
        <v>7.43</v>
      </c>
      <c r="B745" s="1">
        <v>4.4282178999999998E-2</v>
      </c>
      <c r="C745" s="1">
        <v>3.1967941999999999E-2</v>
      </c>
      <c r="D745" s="1">
        <v>6.6022418999999999E-2</v>
      </c>
    </row>
    <row r="746" spans="1:4" x14ac:dyDescent="0.15">
      <c r="A746" s="1">
        <v>7.44</v>
      </c>
      <c r="B746" s="1">
        <v>4.9971617000000003E-2</v>
      </c>
      <c r="C746" s="1">
        <v>2.6220754999999998E-2</v>
      </c>
      <c r="D746" s="1">
        <v>5.9605134999999997E-2</v>
      </c>
    </row>
    <row r="747" spans="1:4" x14ac:dyDescent="0.15">
      <c r="A747" s="1">
        <v>7.45</v>
      </c>
      <c r="B747" s="1">
        <v>5.3495143000000002E-2</v>
      </c>
      <c r="C747" s="1">
        <v>1.6169966000000001E-2</v>
      </c>
      <c r="D747" s="1">
        <v>5.8863415000000002E-2</v>
      </c>
    </row>
    <row r="748" spans="1:4" x14ac:dyDescent="0.15">
      <c r="A748" s="1">
        <v>7.46</v>
      </c>
      <c r="B748" s="1">
        <v>5.7247424999999998E-2</v>
      </c>
      <c r="C748" s="1">
        <v>7.1155465000000001E-3</v>
      </c>
      <c r="D748" s="1">
        <v>6.1170249000000003E-2</v>
      </c>
    </row>
    <row r="749" spans="1:4" x14ac:dyDescent="0.15">
      <c r="A749" s="1">
        <v>7.47</v>
      </c>
      <c r="B749" s="1">
        <v>6.3485371999999998E-2</v>
      </c>
      <c r="C749" s="1">
        <v>4.8423917000000004E-3</v>
      </c>
      <c r="D749" s="1">
        <v>5.8402334E-2</v>
      </c>
    </row>
    <row r="750" spans="1:4" x14ac:dyDescent="0.15">
      <c r="A750" s="1">
        <v>7.48</v>
      </c>
      <c r="B750" s="1">
        <v>6.9927594999999995E-2</v>
      </c>
      <c r="C750" s="1">
        <v>9.1928171999999999E-3</v>
      </c>
      <c r="D750" s="1">
        <v>5.0226742999999997E-2</v>
      </c>
    </row>
    <row r="751" spans="1:4" x14ac:dyDescent="0.15">
      <c r="A751" s="1">
        <v>7.49</v>
      </c>
      <c r="B751" s="1">
        <v>7.418748E-2</v>
      </c>
      <c r="C751" s="1">
        <v>1.7367949000000001E-2</v>
      </c>
      <c r="D751" s="1">
        <v>4.5390510000000002E-2</v>
      </c>
    </row>
    <row r="752" spans="1:4" x14ac:dyDescent="0.15">
      <c r="A752" s="1">
        <v>7.5</v>
      </c>
      <c r="B752" s="1">
        <v>7.7203576999999995E-2</v>
      </c>
      <c r="C752" s="1">
        <v>2.7681825E-2</v>
      </c>
      <c r="D752" s="1">
        <v>4.8883335999999999E-2</v>
      </c>
    </row>
    <row r="753" spans="1:4" x14ac:dyDescent="0.15">
      <c r="A753" s="1">
        <v>7.51</v>
      </c>
      <c r="B753" s="1">
        <v>7.9257780999999999E-2</v>
      </c>
      <c r="C753" s="1">
        <v>3.9367381E-2</v>
      </c>
      <c r="D753" s="1">
        <v>5.5272294E-2</v>
      </c>
    </row>
    <row r="754" spans="1:4" x14ac:dyDescent="0.15">
      <c r="A754" s="1">
        <v>7.52</v>
      </c>
      <c r="B754" s="1">
        <v>7.7118914999999996E-2</v>
      </c>
      <c r="C754" s="1">
        <v>5.1620851000000002E-2</v>
      </c>
      <c r="D754" s="1">
        <v>5.9263237000000003E-2</v>
      </c>
    </row>
    <row r="755" spans="1:4" x14ac:dyDescent="0.15">
      <c r="A755" s="1">
        <v>7.53</v>
      </c>
      <c r="B755" s="1">
        <v>6.9611572999999996E-2</v>
      </c>
      <c r="C755" s="1">
        <v>6.2423464999999997E-2</v>
      </c>
      <c r="D755" s="1">
        <v>6.2442890000000001E-2</v>
      </c>
    </row>
    <row r="756" spans="1:4" x14ac:dyDescent="0.15">
      <c r="A756" s="1">
        <v>7.54</v>
      </c>
      <c r="B756" s="1">
        <v>6.0743468000000002E-2</v>
      </c>
      <c r="C756" s="1">
        <v>6.8460419999999994E-2</v>
      </c>
      <c r="D756" s="1">
        <v>6.7273081999999998E-2</v>
      </c>
    </row>
    <row r="757" spans="1:4" x14ac:dyDescent="0.15">
      <c r="A757" s="1">
        <v>7.55</v>
      </c>
      <c r="B757" s="1">
        <v>5.5682668999999997E-2</v>
      </c>
      <c r="C757" s="1">
        <v>6.8576135999999996E-2</v>
      </c>
      <c r="D757" s="1">
        <v>7.2188192999999998E-2</v>
      </c>
    </row>
    <row r="758" spans="1:4" x14ac:dyDescent="0.15">
      <c r="A758" s="1">
        <v>7.56</v>
      </c>
      <c r="B758" s="1">
        <v>5.4438514E-2</v>
      </c>
      <c r="C758" s="1">
        <v>6.5793468999999993E-2</v>
      </c>
      <c r="D758" s="1">
        <v>7.5487438000000004E-2</v>
      </c>
    </row>
    <row r="759" spans="1:4" x14ac:dyDescent="0.15">
      <c r="A759" s="1">
        <v>7.57</v>
      </c>
      <c r="B759" s="1">
        <v>5.2723776E-2</v>
      </c>
      <c r="C759" s="1">
        <v>6.3454713999999995E-2</v>
      </c>
      <c r="D759" s="1">
        <v>7.8977561000000002E-2</v>
      </c>
    </row>
    <row r="760" spans="1:4" x14ac:dyDescent="0.15">
      <c r="A760" s="1">
        <v>7.58</v>
      </c>
      <c r="B760" s="1">
        <v>4.7353421E-2</v>
      </c>
      <c r="C760" s="1">
        <v>6.1577306999999998E-2</v>
      </c>
      <c r="D760" s="1">
        <v>8.4524112999999998E-2</v>
      </c>
    </row>
    <row r="761" spans="1:4" x14ac:dyDescent="0.15">
      <c r="A761" s="1">
        <v>7.59</v>
      </c>
      <c r="B761" s="1">
        <v>4.0309617999999998E-2</v>
      </c>
      <c r="C761" s="1">
        <v>5.6394412999999997E-2</v>
      </c>
      <c r="D761" s="1">
        <v>9.2177658999999995E-2</v>
      </c>
    </row>
    <row r="762" spans="1:4" x14ac:dyDescent="0.15">
      <c r="A762" s="1">
        <v>7.6</v>
      </c>
      <c r="B762" s="1">
        <v>3.5270941E-2</v>
      </c>
      <c r="C762" s="1">
        <v>4.4887529000000002E-2</v>
      </c>
      <c r="D762" s="1">
        <v>9.9837217000000006E-2</v>
      </c>
    </row>
    <row r="763" spans="1:4" x14ac:dyDescent="0.15">
      <c r="A763" s="1">
        <v>7.61</v>
      </c>
      <c r="B763" s="1">
        <v>3.2886679000000002E-2</v>
      </c>
      <c r="C763" s="1">
        <v>2.7314498999999999E-2</v>
      </c>
      <c r="D763" s="1">
        <v>0.10450318</v>
      </c>
    </row>
    <row r="764" spans="1:4" x14ac:dyDescent="0.15">
      <c r="A764" s="1">
        <v>7.62</v>
      </c>
      <c r="B764" s="1">
        <v>3.2156290999999997E-2</v>
      </c>
      <c r="C764" s="1">
        <v>7.0403603000000004E-3</v>
      </c>
      <c r="D764" s="1">
        <v>0.10488728</v>
      </c>
    </row>
    <row r="765" spans="1:4" x14ac:dyDescent="0.15">
      <c r="A765" s="1">
        <v>7.63</v>
      </c>
      <c r="B765" s="1">
        <v>3.1911400999999999E-2</v>
      </c>
      <c r="C765" s="1">
        <v>-1.1838911000000001E-2</v>
      </c>
      <c r="D765" s="1">
        <v>0.10108049</v>
      </c>
    </row>
    <row r="766" spans="1:4" x14ac:dyDescent="0.15">
      <c r="A766" s="1">
        <v>7.64</v>
      </c>
      <c r="B766" s="1">
        <v>3.0330685E-2</v>
      </c>
      <c r="C766" s="1">
        <v>-2.8670174E-2</v>
      </c>
      <c r="D766" s="1">
        <v>9.2396995999999995E-2</v>
      </c>
    </row>
    <row r="767" spans="1:4" x14ac:dyDescent="0.15">
      <c r="A767" s="1">
        <v>7.65</v>
      </c>
      <c r="B767" s="1">
        <v>2.6418796000000001E-2</v>
      </c>
      <c r="C767" s="1">
        <v>-4.3115613999999997E-2</v>
      </c>
      <c r="D767" s="1">
        <v>7.9971476E-2</v>
      </c>
    </row>
    <row r="768" spans="1:4" x14ac:dyDescent="0.15">
      <c r="A768" s="1">
        <v>7.66</v>
      </c>
      <c r="B768" s="1">
        <v>2.0252077E-2</v>
      </c>
      <c r="C768" s="1">
        <v>-5.3926559999999998E-2</v>
      </c>
      <c r="D768" s="1">
        <v>6.5984373999999998E-2</v>
      </c>
    </row>
    <row r="769" spans="1:4" x14ac:dyDescent="0.15">
      <c r="A769" s="1">
        <v>7.67</v>
      </c>
      <c r="B769" s="1">
        <v>1.4375112000000001E-2</v>
      </c>
      <c r="C769" s="1">
        <v>-6.1309426E-2</v>
      </c>
      <c r="D769" s="1">
        <v>5.2140074000000002E-2</v>
      </c>
    </row>
    <row r="770" spans="1:4" x14ac:dyDescent="0.15">
      <c r="A770" s="1">
        <v>7.68</v>
      </c>
      <c r="B770" s="1">
        <v>1.1580132999999999E-2</v>
      </c>
      <c r="C770" s="1">
        <v>-6.3697009999999998E-2</v>
      </c>
      <c r="D770" s="1">
        <v>3.9468260999999998E-2</v>
      </c>
    </row>
    <row r="771" spans="1:4" x14ac:dyDescent="0.15">
      <c r="A771" s="1">
        <v>7.69</v>
      </c>
      <c r="B771" s="1">
        <v>1.1910845E-2</v>
      </c>
      <c r="C771" s="1">
        <v>-5.5779352999999997E-2</v>
      </c>
      <c r="D771" s="1">
        <v>2.8512941999999999E-2</v>
      </c>
    </row>
    <row r="772" spans="1:4" x14ac:dyDescent="0.15">
      <c r="A772" s="1">
        <v>7.7</v>
      </c>
      <c r="B772" s="1">
        <v>1.422378E-2</v>
      </c>
      <c r="C772" s="1">
        <v>-3.5506248999999997E-2</v>
      </c>
      <c r="D772" s="1">
        <v>1.962303E-2</v>
      </c>
    </row>
    <row r="773" spans="1:4" x14ac:dyDescent="0.15">
      <c r="A773" s="1">
        <v>7.71</v>
      </c>
      <c r="B773" s="1">
        <v>1.9698342000000001E-2</v>
      </c>
      <c r="C773" s="1">
        <v>-7.6797847000000001E-3</v>
      </c>
      <c r="D773" s="1">
        <v>1.4541574999999999E-2</v>
      </c>
    </row>
    <row r="774" spans="1:4" x14ac:dyDescent="0.15">
      <c r="A774" s="1">
        <v>7.72</v>
      </c>
      <c r="B774" s="1">
        <v>2.8936587999999999E-2</v>
      </c>
      <c r="C774" s="1">
        <v>2.1468600000000001E-2</v>
      </c>
      <c r="D774" s="1">
        <v>1.5649977999999998E-2</v>
      </c>
    </row>
    <row r="775" spans="1:4" x14ac:dyDescent="0.15">
      <c r="A775" s="1">
        <v>7.73</v>
      </c>
      <c r="B775" s="1">
        <v>3.9940388E-2</v>
      </c>
      <c r="C775" s="1">
        <v>4.8957542E-2</v>
      </c>
      <c r="D775" s="1">
        <v>2.2583248E-2</v>
      </c>
    </row>
    <row r="776" spans="1:4" x14ac:dyDescent="0.15">
      <c r="A776" s="1">
        <v>7.74</v>
      </c>
      <c r="B776" s="1">
        <v>4.7366246000000001E-2</v>
      </c>
      <c r="C776" s="1">
        <v>7.4974981999999996E-2</v>
      </c>
      <c r="D776" s="1">
        <v>3.0995756999999999E-2</v>
      </c>
    </row>
    <row r="777" spans="1:4" x14ac:dyDescent="0.15">
      <c r="A777" s="1">
        <v>7.75</v>
      </c>
      <c r="B777" s="1">
        <v>4.8695120000000001E-2</v>
      </c>
      <c r="C777" s="1">
        <v>9.7862240000000003E-2</v>
      </c>
      <c r="D777" s="1">
        <v>3.7884602000000003E-2</v>
      </c>
    </row>
    <row r="778" spans="1:4" x14ac:dyDescent="0.15">
      <c r="A778" s="1">
        <v>7.76</v>
      </c>
      <c r="B778" s="1">
        <v>4.7045741000000002E-2</v>
      </c>
      <c r="C778" s="1">
        <v>0.11494077</v>
      </c>
      <c r="D778" s="1">
        <v>4.4949362E-2</v>
      </c>
    </row>
    <row r="779" spans="1:4" x14ac:dyDescent="0.15">
      <c r="A779" s="1">
        <v>7.77</v>
      </c>
      <c r="B779" s="1">
        <v>4.7168619000000002E-2</v>
      </c>
      <c r="C779" s="1">
        <v>0.1221709</v>
      </c>
      <c r="D779" s="1">
        <v>5.2774242999999998E-2</v>
      </c>
    </row>
    <row r="780" spans="1:4" x14ac:dyDescent="0.15">
      <c r="A780" s="1">
        <v>7.78</v>
      </c>
      <c r="B780" s="1">
        <v>4.9653784999999999E-2</v>
      </c>
      <c r="C780" s="1">
        <v>0.11830139000000001</v>
      </c>
      <c r="D780" s="1">
        <v>5.9540322E-2</v>
      </c>
    </row>
    <row r="781" spans="1:4" x14ac:dyDescent="0.15">
      <c r="A781" s="1">
        <v>7.79</v>
      </c>
      <c r="B781" s="1">
        <v>5.0627467000000002E-2</v>
      </c>
      <c r="C781" s="1">
        <v>0.10539463</v>
      </c>
      <c r="D781" s="1">
        <v>6.4282697E-2</v>
      </c>
    </row>
    <row r="782" spans="1:4" x14ac:dyDescent="0.15">
      <c r="A782" s="1">
        <v>7.8</v>
      </c>
      <c r="B782" s="1">
        <v>4.7940693999999999E-2</v>
      </c>
      <c r="C782" s="1">
        <v>8.7870127000000006E-2</v>
      </c>
      <c r="D782" s="1">
        <v>6.9127494999999997E-2</v>
      </c>
    </row>
    <row r="783" spans="1:4" x14ac:dyDescent="0.15">
      <c r="A783" s="1">
        <v>7.81</v>
      </c>
      <c r="B783" s="1">
        <v>4.2930001000000002E-2</v>
      </c>
      <c r="C783" s="1">
        <v>7.1972520999999998E-2</v>
      </c>
      <c r="D783" s="1">
        <v>7.5172983999999998E-2</v>
      </c>
    </row>
    <row r="784" spans="1:4" x14ac:dyDescent="0.15">
      <c r="A784" s="1">
        <v>7.82</v>
      </c>
      <c r="B784" s="1">
        <v>3.8835475000000001E-2</v>
      </c>
      <c r="C784" s="1">
        <v>6.1847128000000001E-2</v>
      </c>
      <c r="D784" s="1">
        <v>8.0287849999999994E-2</v>
      </c>
    </row>
    <row r="785" spans="1:4" x14ac:dyDescent="0.15">
      <c r="A785" s="1">
        <v>7.83</v>
      </c>
      <c r="B785" s="1">
        <v>3.7206545000000001E-2</v>
      </c>
      <c r="C785" s="1">
        <v>5.6139056999999999E-2</v>
      </c>
      <c r="D785" s="1">
        <v>8.3430854999999998E-2</v>
      </c>
    </row>
    <row r="786" spans="1:4" x14ac:dyDescent="0.15">
      <c r="A786" s="1">
        <v>7.84</v>
      </c>
      <c r="B786" s="1">
        <v>3.6451074999999999E-2</v>
      </c>
      <c r="C786" s="1">
        <v>4.9274329999999998E-2</v>
      </c>
      <c r="D786" s="1">
        <v>8.5207153999999993E-2</v>
      </c>
    </row>
    <row r="787" spans="1:4" x14ac:dyDescent="0.15">
      <c r="A787" s="1">
        <v>7.85</v>
      </c>
      <c r="B787" s="1">
        <v>3.4942898E-2</v>
      </c>
      <c r="C787" s="1">
        <v>3.6065976999999999E-2</v>
      </c>
      <c r="D787" s="1">
        <v>8.5837620000000003E-2</v>
      </c>
    </row>
    <row r="788" spans="1:4" x14ac:dyDescent="0.15">
      <c r="A788" s="1">
        <v>7.86</v>
      </c>
      <c r="B788" s="1">
        <v>3.1738101999999997E-2</v>
      </c>
      <c r="C788" s="1">
        <v>1.7153874E-2</v>
      </c>
      <c r="D788" s="1">
        <v>8.2684766000000007E-2</v>
      </c>
    </row>
    <row r="789" spans="1:4" x14ac:dyDescent="0.15">
      <c r="A789" s="1">
        <v>7.87</v>
      </c>
      <c r="B789" s="1">
        <v>2.6588203000000001E-2</v>
      </c>
      <c r="C789" s="1">
        <v>-1.5915212999999999E-3</v>
      </c>
      <c r="D789" s="1">
        <v>7.2818882000000001E-2</v>
      </c>
    </row>
    <row r="790" spans="1:4" x14ac:dyDescent="0.15">
      <c r="A790" s="1">
        <v>7.88</v>
      </c>
      <c r="B790" s="1">
        <v>2.1878623E-2</v>
      </c>
      <c r="C790" s="1">
        <v>-1.6404629E-2</v>
      </c>
      <c r="D790" s="1">
        <v>5.7567598999999997E-2</v>
      </c>
    </row>
    <row r="791" spans="1:4" x14ac:dyDescent="0.15">
      <c r="A791" s="1">
        <v>7.89</v>
      </c>
      <c r="B791" s="1">
        <v>2.1106383999999999E-2</v>
      </c>
      <c r="C791" s="1">
        <v>-2.7826739999999999E-2</v>
      </c>
      <c r="D791" s="1">
        <v>4.3126894999999998E-2</v>
      </c>
    </row>
    <row r="792" spans="1:4" x14ac:dyDescent="0.15">
      <c r="A792" s="1">
        <v>7.9</v>
      </c>
      <c r="B792" s="1">
        <v>2.6365486E-2</v>
      </c>
      <c r="C792" s="1">
        <v>-3.7320262999999999E-2</v>
      </c>
      <c r="D792" s="1">
        <v>3.3540385999999998E-2</v>
      </c>
    </row>
    <row r="793" spans="1:4" x14ac:dyDescent="0.15">
      <c r="A793" s="1">
        <v>7.91</v>
      </c>
      <c r="B793" s="1">
        <v>3.6043302999999999E-2</v>
      </c>
      <c r="C793" s="1">
        <v>-4.5480587000000003E-2</v>
      </c>
      <c r="D793" s="1">
        <v>2.6414582999999998E-2</v>
      </c>
    </row>
    <row r="794" spans="1:4" x14ac:dyDescent="0.15">
      <c r="A794" s="1">
        <v>7.92</v>
      </c>
      <c r="B794" s="1">
        <v>4.5034443E-2</v>
      </c>
      <c r="C794" s="1">
        <v>-5.1342524E-2</v>
      </c>
      <c r="D794" s="1">
        <v>1.8755886999999999E-2</v>
      </c>
    </row>
    <row r="795" spans="1:4" x14ac:dyDescent="0.15">
      <c r="A795" s="1">
        <v>7.93</v>
      </c>
      <c r="B795" s="1">
        <v>4.9924745999999999E-2</v>
      </c>
      <c r="C795" s="1">
        <v>-5.5367442000000003E-2</v>
      </c>
      <c r="D795" s="1">
        <v>1.2331345000000001E-2</v>
      </c>
    </row>
    <row r="796" spans="1:4" x14ac:dyDescent="0.15">
      <c r="A796" s="1">
        <v>7.94</v>
      </c>
      <c r="B796" s="1">
        <v>5.0181829999999997E-2</v>
      </c>
      <c r="C796" s="1">
        <v>-5.9607274000000002E-2</v>
      </c>
      <c r="D796" s="1">
        <v>1.1209228E-2</v>
      </c>
    </row>
    <row r="797" spans="1:4" x14ac:dyDescent="0.15">
      <c r="A797" s="1">
        <v>7.95</v>
      </c>
      <c r="B797" s="1">
        <v>4.7935854E-2</v>
      </c>
      <c r="C797" s="1">
        <v>-6.5766634000000004E-2</v>
      </c>
      <c r="D797" s="1">
        <v>1.3194164E-2</v>
      </c>
    </row>
    <row r="798" spans="1:4" x14ac:dyDescent="0.15">
      <c r="A798" s="1">
        <v>7.96</v>
      </c>
      <c r="B798" s="1">
        <v>4.4971299999999999E-2</v>
      </c>
      <c r="C798" s="1">
        <v>-7.3812191999999999E-2</v>
      </c>
      <c r="D798" s="1">
        <v>1.0588667E-2</v>
      </c>
    </row>
    <row r="799" spans="1:4" x14ac:dyDescent="0.15">
      <c r="A799" s="1">
        <v>7.97</v>
      </c>
      <c r="B799" s="1">
        <v>4.1972140999999998E-2</v>
      </c>
      <c r="C799" s="1">
        <v>-8.0258461000000003E-2</v>
      </c>
      <c r="D799" s="1">
        <v>-1.5641889000000001E-3</v>
      </c>
    </row>
    <row r="800" spans="1:4" x14ac:dyDescent="0.15">
      <c r="A800" s="1">
        <v>7.98</v>
      </c>
      <c r="B800" s="1">
        <v>3.7016663999999998E-2</v>
      </c>
      <c r="C800" s="1">
        <v>-8.4855627000000003E-2</v>
      </c>
      <c r="D800" s="1">
        <v>-1.9148011E-2</v>
      </c>
    </row>
    <row r="801" spans="1:4" x14ac:dyDescent="0.15">
      <c r="A801" s="1">
        <v>7.99</v>
      </c>
      <c r="B801" s="1">
        <v>2.6859188999999999E-2</v>
      </c>
      <c r="C801" s="1">
        <v>-9.0528641000000007E-2</v>
      </c>
      <c r="D801" s="1">
        <v>-3.1200123999999999E-2</v>
      </c>
    </row>
    <row r="802" spans="1:4" x14ac:dyDescent="0.15">
      <c r="A802" s="1">
        <v>8</v>
      </c>
      <c r="B802" s="1">
        <v>9.6689228999999998E-3</v>
      </c>
      <c r="C802" s="1">
        <v>-9.7425145000000005E-2</v>
      </c>
      <c r="D802" s="1">
        <v>-2.9531594000000001E-2</v>
      </c>
    </row>
    <row r="803" spans="1:4" x14ac:dyDescent="0.15">
      <c r="A803" s="1">
        <v>8.01</v>
      </c>
      <c r="B803" s="1">
        <v>-1.1187991E-2</v>
      </c>
      <c r="C803" s="1">
        <v>-0.10327398</v>
      </c>
      <c r="D803" s="1">
        <v>-1.8186793E-2</v>
      </c>
    </row>
    <row r="804" spans="1:4" x14ac:dyDescent="0.15">
      <c r="A804" s="1">
        <v>8.02</v>
      </c>
      <c r="B804" s="1">
        <v>-2.7937653E-2</v>
      </c>
      <c r="C804" s="1">
        <v>-0.10671484000000001</v>
      </c>
      <c r="D804" s="1">
        <v>-6.9005917E-3</v>
      </c>
    </row>
    <row r="805" spans="1:4" x14ac:dyDescent="0.15">
      <c r="A805" s="1">
        <v>8.0299999999999994</v>
      </c>
      <c r="B805" s="1">
        <v>-3.6423433999999998E-2</v>
      </c>
      <c r="C805" s="1">
        <v>-0.10716274000000001</v>
      </c>
      <c r="D805" s="1">
        <v>1.0323401999999999E-3</v>
      </c>
    </row>
    <row r="806" spans="1:4" x14ac:dyDescent="0.15">
      <c r="A806" s="1">
        <v>8.0399999999999991</v>
      </c>
      <c r="B806" s="1">
        <v>-3.9226914000000002E-2</v>
      </c>
      <c r="C806" s="1">
        <v>-0.10506881</v>
      </c>
      <c r="D806" s="1">
        <v>9.4802215999999998E-3</v>
      </c>
    </row>
    <row r="807" spans="1:4" x14ac:dyDescent="0.15">
      <c r="A807" s="1">
        <v>8.0500000000000007</v>
      </c>
      <c r="B807" s="1">
        <v>-4.1047391000000003E-2</v>
      </c>
      <c r="C807" s="1">
        <v>-0.10192413</v>
      </c>
      <c r="D807" s="1">
        <v>2.1065985999999998E-2</v>
      </c>
    </row>
    <row r="808" spans="1:4" x14ac:dyDescent="0.15">
      <c r="A808" s="1">
        <v>8.06</v>
      </c>
      <c r="B808" s="1">
        <v>-4.2679057999999999E-2</v>
      </c>
      <c r="C808" s="1">
        <v>-9.9171685999999995E-2</v>
      </c>
      <c r="D808" s="1">
        <v>3.2448255000000002E-2</v>
      </c>
    </row>
    <row r="809" spans="1:4" x14ac:dyDescent="0.15">
      <c r="A809" s="1">
        <v>8.07</v>
      </c>
      <c r="B809" s="1">
        <v>-4.1570797E-2</v>
      </c>
      <c r="C809" s="1">
        <v>-9.8140338999999993E-2</v>
      </c>
      <c r="D809" s="1">
        <v>3.9269796000000003E-2</v>
      </c>
    </row>
    <row r="810" spans="1:4" x14ac:dyDescent="0.15">
      <c r="A810" s="1">
        <v>8.08</v>
      </c>
      <c r="B810" s="1">
        <v>-3.8022221000000002E-2</v>
      </c>
      <c r="C810" s="1">
        <v>-0.10051346999999999</v>
      </c>
      <c r="D810" s="1">
        <v>3.9798035000000002E-2</v>
      </c>
    </row>
    <row r="811" spans="1:4" x14ac:dyDescent="0.15">
      <c r="A811" s="1">
        <v>8.09</v>
      </c>
      <c r="B811" s="1">
        <v>-3.5946350000000002E-2</v>
      </c>
      <c r="C811" s="1">
        <v>-0.10813109999999999</v>
      </c>
      <c r="D811" s="1">
        <v>3.6537475999999999E-2</v>
      </c>
    </row>
    <row r="812" spans="1:4" x14ac:dyDescent="0.15">
      <c r="A812" s="1">
        <v>8.1</v>
      </c>
      <c r="B812" s="1">
        <v>-3.6837026000000002E-2</v>
      </c>
      <c r="C812" s="1">
        <v>-0.12104653999999999</v>
      </c>
      <c r="D812" s="1">
        <v>3.3604257999999998E-2</v>
      </c>
    </row>
    <row r="813" spans="1:4" x14ac:dyDescent="0.15">
      <c r="A813" s="1">
        <v>8.11</v>
      </c>
      <c r="B813" s="1">
        <v>-3.7598702999999997E-2</v>
      </c>
      <c r="C813" s="1">
        <v>-0.13487362999999999</v>
      </c>
      <c r="D813" s="1">
        <v>3.2822760999999999E-2</v>
      </c>
    </row>
    <row r="814" spans="1:4" x14ac:dyDescent="0.15">
      <c r="A814" s="1">
        <v>8.1199999999999992</v>
      </c>
      <c r="B814" s="1">
        <v>-3.4993076999999997E-2</v>
      </c>
      <c r="C814" s="1">
        <v>-0.14332932000000001</v>
      </c>
      <c r="D814" s="1">
        <v>3.1561876000000003E-2</v>
      </c>
    </row>
    <row r="815" spans="1:4" x14ac:dyDescent="0.15">
      <c r="A815" s="1">
        <v>8.1300000000000008</v>
      </c>
      <c r="B815" s="1">
        <v>-3.0412933E-2</v>
      </c>
      <c r="C815" s="1">
        <v>-0.14500974999999999</v>
      </c>
      <c r="D815" s="1">
        <v>2.7974157999999999E-2</v>
      </c>
    </row>
    <row r="816" spans="1:4" x14ac:dyDescent="0.15">
      <c r="A816" s="1">
        <v>8.14</v>
      </c>
      <c r="B816" s="1">
        <v>-2.7605121E-2</v>
      </c>
      <c r="C816" s="1">
        <v>-0.14430291000000001</v>
      </c>
      <c r="D816" s="1">
        <v>2.4138448999999999E-2</v>
      </c>
    </row>
    <row r="817" spans="1:4" x14ac:dyDescent="0.15">
      <c r="A817" s="1">
        <v>8.15</v>
      </c>
      <c r="B817" s="1">
        <v>-2.8013982999999999E-2</v>
      </c>
      <c r="C817" s="1">
        <v>-0.14592707999999999</v>
      </c>
      <c r="D817" s="1">
        <v>2.1538795999999999E-2</v>
      </c>
    </row>
    <row r="818" spans="1:4" x14ac:dyDescent="0.15">
      <c r="A818" s="1">
        <v>8.16</v>
      </c>
      <c r="B818" s="1">
        <v>-3.0318358E-2</v>
      </c>
      <c r="C818" s="1">
        <v>-0.14699000000000001</v>
      </c>
      <c r="D818" s="1">
        <v>1.6768997000000001E-2</v>
      </c>
    </row>
    <row r="819" spans="1:4" x14ac:dyDescent="0.15">
      <c r="A819" s="1">
        <v>8.17</v>
      </c>
      <c r="B819" s="1">
        <v>-3.2675691999999999E-2</v>
      </c>
      <c r="C819" s="1">
        <v>-0.1416405</v>
      </c>
      <c r="D819" s="1">
        <v>5.1583445000000002E-3</v>
      </c>
    </row>
    <row r="820" spans="1:4" x14ac:dyDescent="0.15">
      <c r="A820" s="1">
        <v>8.18</v>
      </c>
      <c r="B820" s="1">
        <v>-3.5567673000000001E-2</v>
      </c>
      <c r="C820" s="1">
        <v>-0.13017219999999999</v>
      </c>
      <c r="D820" s="1">
        <v>-1.0102280999999999E-2</v>
      </c>
    </row>
    <row r="821" spans="1:4" x14ac:dyDescent="0.15">
      <c r="A821" s="1">
        <v>8.19</v>
      </c>
      <c r="B821" s="1">
        <v>-4.0192640000000002E-2</v>
      </c>
      <c r="C821" s="1">
        <v>-0.11840556000000001</v>
      </c>
      <c r="D821" s="1">
        <v>-2.0294478000000001E-2</v>
      </c>
    </row>
    <row r="822" spans="1:4" x14ac:dyDescent="0.15">
      <c r="A822" s="1">
        <v>8.1999999999999993</v>
      </c>
      <c r="B822" s="1">
        <v>-4.4772946000000001E-2</v>
      </c>
      <c r="C822" s="1">
        <v>-0.10916194999999999</v>
      </c>
      <c r="D822" s="1">
        <v>-2.1565440000000002E-2</v>
      </c>
    </row>
    <row r="823" spans="1:4" x14ac:dyDescent="0.15">
      <c r="A823" s="1">
        <v>8.2100000000000009</v>
      </c>
      <c r="B823" s="1">
        <v>-4.5356935000000001E-2</v>
      </c>
      <c r="C823" s="1">
        <v>-9.9215498999999999E-2</v>
      </c>
      <c r="D823" s="1">
        <v>-2.1470376999999999E-2</v>
      </c>
    </row>
    <row r="824" spans="1:4" x14ac:dyDescent="0.15">
      <c r="A824" s="1">
        <v>8.2200000000000006</v>
      </c>
      <c r="B824" s="1">
        <v>-4.1991634E-2</v>
      </c>
      <c r="C824" s="1">
        <v>-8.6046373999999995E-2</v>
      </c>
      <c r="D824" s="1">
        <v>-2.8616122000000001E-2</v>
      </c>
    </row>
    <row r="825" spans="1:4" x14ac:dyDescent="0.15">
      <c r="A825" s="1">
        <v>8.23</v>
      </c>
      <c r="B825" s="1">
        <v>-3.9470280000000003E-2</v>
      </c>
      <c r="C825" s="1">
        <v>-7.1448143000000006E-2</v>
      </c>
      <c r="D825" s="1">
        <v>-3.8087665E-2</v>
      </c>
    </row>
    <row r="826" spans="1:4" x14ac:dyDescent="0.15">
      <c r="A826" s="1">
        <v>8.24</v>
      </c>
      <c r="B826" s="1">
        <v>-4.2349782000000002E-2</v>
      </c>
      <c r="C826" s="1">
        <v>-5.7166640999999997E-2</v>
      </c>
      <c r="D826" s="1">
        <v>-3.7798538999999999E-2</v>
      </c>
    </row>
    <row r="827" spans="1:4" x14ac:dyDescent="0.15">
      <c r="A827" s="1">
        <v>8.25</v>
      </c>
      <c r="B827" s="1">
        <v>-4.9829001999999997E-2</v>
      </c>
      <c r="C827" s="1">
        <v>-4.5766209000000002E-2</v>
      </c>
      <c r="D827" s="1">
        <v>-2.6258449999999999E-2</v>
      </c>
    </row>
    <row r="828" spans="1:4" x14ac:dyDescent="0.15">
      <c r="A828" s="1">
        <v>8.26</v>
      </c>
      <c r="B828" s="1">
        <v>-5.6845174999999998E-2</v>
      </c>
      <c r="C828" s="1">
        <v>-4.1570686000000003E-2</v>
      </c>
      <c r="D828" s="1">
        <v>-1.4208284999999999E-2</v>
      </c>
    </row>
    <row r="829" spans="1:4" x14ac:dyDescent="0.15">
      <c r="A829" s="1">
        <v>8.27</v>
      </c>
      <c r="B829" s="1">
        <v>-5.9994728999999997E-2</v>
      </c>
      <c r="C829" s="1">
        <v>-4.4668329999999999E-2</v>
      </c>
      <c r="D829" s="1">
        <v>-1.0254025E-2</v>
      </c>
    </row>
    <row r="830" spans="1:4" x14ac:dyDescent="0.15">
      <c r="A830" s="1">
        <v>8.2799999999999994</v>
      </c>
      <c r="B830" s="1">
        <v>-6.1016270999999997E-2</v>
      </c>
      <c r="C830" s="1">
        <v>-5.0527276000000003E-2</v>
      </c>
      <c r="D830" s="1">
        <v>-1.3128796999999999E-2</v>
      </c>
    </row>
    <row r="831" spans="1:4" x14ac:dyDescent="0.15">
      <c r="A831" s="1">
        <v>8.2899999999999991</v>
      </c>
      <c r="B831" s="1">
        <v>-6.3180616999999994E-2</v>
      </c>
      <c r="C831" s="1">
        <v>-5.8612424000000003E-2</v>
      </c>
      <c r="D831" s="1">
        <v>-1.8435127999999999E-2</v>
      </c>
    </row>
    <row r="832" spans="1:4" x14ac:dyDescent="0.15">
      <c r="A832" s="1">
        <v>8.3000000000000007</v>
      </c>
      <c r="B832" s="1">
        <v>-6.5883362000000001E-2</v>
      </c>
      <c r="C832" s="1">
        <v>-7.2524458E-2</v>
      </c>
      <c r="D832" s="1">
        <v>-2.2546165999999999E-2</v>
      </c>
    </row>
    <row r="833" spans="1:4" x14ac:dyDescent="0.15">
      <c r="A833" s="1">
        <v>8.31</v>
      </c>
      <c r="B833" s="1">
        <v>-6.4568909999999993E-2</v>
      </c>
      <c r="C833" s="1">
        <v>-9.2311670999999998E-2</v>
      </c>
      <c r="D833" s="1">
        <v>-2.4073621E-2</v>
      </c>
    </row>
    <row r="834" spans="1:4" x14ac:dyDescent="0.15">
      <c r="A834" s="1">
        <v>8.32</v>
      </c>
      <c r="B834" s="1">
        <v>-5.6131326000000002E-2</v>
      </c>
      <c r="C834" s="1">
        <v>-0.11330969</v>
      </c>
      <c r="D834" s="1">
        <v>-2.6535829E-2</v>
      </c>
    </row>
    <row r="835" spans="1:4" x14ac:dyDescent="0.15">
      <c r="A835" s="1">
        <v>8.33</v>
      </c>
      <c r="B835" s="1">
        <v>-4.3180825999999999E-2</v>
      </c>
      <c r="C835" s="1">
        <v>-0.12816491999999999</v>
      </c>
      <c r="D835" s="1">
        <v>-3.3578031000000001E-2</v>
      </c>
    </row>
    <row r="836" spans="1:4" x14ac:dyDescent="0.15">
      <c r="A836" s="1">
        <v>8.34</v>
      </c>
      <c r="B836" s="1">
        <v>-3.0781348E-2</v>
      </c>
      <c r="C836" s="1">
        <v>-0.13300801000000001</v>
      </c>
      <c r="D836" s="1">
        <v>-4.3310467999999998E-2</v>
      </c>
    </row>
    <row r="837" spans="1:4" x14ac:dyDescent="0.15">
      <c r="A837" s="1">
        <v>8.35</v>
      </c>
      <c r="B837" s="1">
        <v>-2.0106559E-2</v>
      </c>
      <c r="C837" s="1">
        <v>-0.12979463999999999</v>
      </c>
      <c r="D837" s="1">
        <v>-4.7425937000000001E-2</v>
      </c>
    </row>
    <row r="838" spans="1:4" x14ac:dyDescent="0.15">
      <c r="A838" s="1">
        <v>8.36</v>
      </c>
      <c r="B838" s="1">
        <v>-8.9814331000000001E-3</v>
      </c>
      <c r="C838" s="1">
        <v>-0.12221608</v>
      </c>
      <c r="D838" s="1">
        <v>-4.1841701000000002E-2</v>
      </c>
    </row>
    <row r="839" spans="1:4" x14ac:dyDescent="0.15">
      <c r="A839" s="1">
        <v>8.3699999999999992</v>
      </c>
      <c r="B839" s="1">
        <v>2.2803575E-3</v>
      </c>
      <c r="C839" s="1">
        <v>-0.11415466000000001</v>
      </c>
      <c r="D839" s="1">
        <v>-3.2204121000000002E-2</v>
      </c>
    </row>
    <row r="840" spans="1:4" x14ac:dyDescent="0.15">
      <c r="A840" s="1">
        <v>8.3800000000000008</v>
      </c>
      <c r="B840" s="1">
        <v>1.1094720000000001E-2</v>
      </c>
      <c r="C840" s="1">
        <v>-0.1117649</v>
      </c>
      <c r="D840" s="1">
        <v>-2.6486091999999999E-2</v>
      </c>
    </row>
    <row r="841" spans="1:4" x14ac:dyDescent="0.15">
      <c r="A841" s="1">
        <v>8.39</v>
      </c>
      <c r="B841" s="1">
        <v>1.6686935E-2</v>
      </c>
      <c r="C841" s="1">
        <v>-0.11544562</v>
      </c>
      <c r="D841" s="1">
        <v>-2.5287200999999999E-2</v>
      </c>
    </row>
    <row r="842" spans="1:4" x14ac:dyDescent="0.15">
      <c r="A842" s="1">
        <v>8.4</v>
      </c>
      <c r="B842" s="1">
        <v>2.2043030000000002E-2</v>
      </c>
      <c r="C842" s="1">
        <v>-0.11417486</v>
      </c>
      <c r="D842" s="1">
        <v>-2.5612848000000001E-2</v>
      </c>
    </row>
    <row r="843" spans="1:4" x14ac:dyDescent="0.15">
      <c r="A843" s="1">
        <v>8.41</v>
      </c>
      <c r="B843" s="1">
        <v>2.9692630000000001E-2</v>
      </c>
      <c r="C843" s="1">
        <v>-9.9116648000000002E-2</v>
      </c>
      <c r="D843" s="1">
        <v>-2.7479360000000001E-2</v>
      </c>
    </row>
    <row r="844" spans="1:4" x14ac:dyDescent="0.15">
      <c r="A844" s="1">
        <v>8.42</v>
      </c>
      <c r="B844" s="1">
        <v>3.8939058999999998E-2</v>
      </c>
      <c r="C844" s="1">
        <v>-7.3866334000000006E-2</v>
      </c>
      <c r="D844" s="1">
        <v>-3.0086713000000001E-2</v>
      </c>
    </row>
    <row r="845" spans="1:4" x14ac:dyDescent="0.15">
      <c r="A845" s="1">
        <v>8.43</v>
      </c>
      <c r="B845" s="1">
        <v>4.7548021000000003E-2</v>
      </c>
      <c r="C845" s="1">
        <v>-4.4961428999999997E-2</v>
      </c>
      <c r="D845" s="1">
        <v>-3.0013802999999999E-2</v>
      </c>
    </row>
    <row r="846" spans="1:4" x14ac:dyDescent="0.15">
      <c r="A846" s="1">
        <v>8.44</v>
      </c>
      <c r="B846" s="1">
        <v>5.4914822000000002E-2</v>
      </c>
      <c r="C846" s="1">
        <v>-1.3962992E-2</v>
      </c>
      <c r="D846" s="1">
        <v>-2.9079170000000001E-2</v>
      </c>
    </row>
    <row r="847" spans="1:4" x14ac:dyDescent="0.15">
      <c r="A847" s="1">
        <v>8.4499999999999993</v>
      </c>
      <c r="B847" s="1">
        <v>6.0943853999999999E-2</v>
      </c>
      <c r="C847" s="1">
        <v>1.9036493000000002E-2</v>
      </c>
      <c r="D847" s="1">
        <v>-3.3467291000000003E-2</v>
      </c>
    </row>
    <row r="848" spans="1:4" x14ac:dyDescent="0.15">
      <c r="A848" s="1">
        <v>8.4600000000000009</v>
      </c>
      <c r="B848" s="1">
        <v>6.1843451000000001E-2</v>
      </c>
      <c r="C848" s="1">
        <v>5.0507043000000001E-2</v>
      </c>
      <c r="D848" s="1">
        <v>-4.2679546999999998E-2</v>
      </c>
    </row>
    <row r="849" spans="1:4" x14ac:dyDescent="0.15">
      <c r="A849" s="1">
        <v>8.4700000000000006</v>
      </c>
      <c r="B849" s="1">
        <v>5.4402590000000001E-2</v>
      </c>
      <c r="C849" s="1">
        <v>7.3582727000000001E-2</v>
      </c>
      <c r="D849" s="1">
        <v>-4.7570130000000002E-2</v>
      </c>
    </row>
    <row r="850" spans="1:4" x14ac:dyDescent="0.15">
      <c r="A850" s="1">
        <v>8.48</v>
      </c>
      <c r="B850" s="1">
        <v>4.2610188E-2</v>
      </c>
      <c r="C850" s="1">
        <v>8.6688793E-2</v>
      </c>
      <c r="D850" s="1">
        <v>-4.2636387999999997E-2</v>
      </c>
    </row>
    <row r="851" spans="1:4" x14ac:dyDescent="0.15">
      <c r="A851" s="1">
        <v>8.49</v>
      </c>
      <c r="B851" s="1">
        <v>3.4587745000000003E-2</v>
      </c>
      <c r="C851" s="1">
        <v>9.8242441E-2</v>
      </c>
      <c r="D851" s="1">
        <v>-3.7083339999999999E-2</v>
      </c>
    </row>
    <row r="852" spans="1:4" x14ac:dyDescent="0.15">
      <c r="A852" s="1">
        <v>8.5</v>
      </c>
      <c r="B852" s="1">
        <v>3.4867914999999999E-2</v>
      </c>
      <c r="C852" s="1">
        <v>0.11455501</v>
      </c>
      <c r="D852" s="1">
        <v>-4.1154346000000001E-2</v>
      </c>
    </row>
    <row r="853" spans="1:4" x14ac:dyDescent="0.15">
      <c r="A853" s="1">
        <v>8.51</v>
      </c>
      <c r="B853" s="1">
        <v>4.0667884000000001E-2</v>
      </c>
      <c r="C853" s="1">
        <v>0.12914009000000001</v>
      </c>
      <c r="D853" s="1">
        <v>-4.7008939999999999E-2</v>
      </c>
    </row>
    <row r="854" spans="1:4" x14ac:dyDescent="0.15">
      <c r="A854" s="1">
        <v>8.52</v>
      </c>
      <c r="B854" s="1">
        <v>4.4704402999999997E-2</v>
      </c>
      <c r="C854" s="1">
        <v>0.12993246999999999</v>
      </c>
      <c r="D854" s="1">
        <v>-3.8307898E-2</v>
      </c>
    </row>
    <row r="855" spans="1:4" x14ac:dyDescent="0.15">
      <c r="A855" s="1">
        <v>8.5299999999999994</v>
      </c>
      <c r="B855" s="1">
        <v>4.1468434999999998E-2</v>
      </c>
      <c r="C855" s="1">
        <v>0.11454089000000001</v>
      </c>
      <c r="D855" s="1">
        <v>-1.5330152999999999E-2</v>
      </c>
    </row>
    <row r="856" spans="1:4" x14ac:dyDescent="0.15">
      <c r="A856" s="1">
        <v>8.5399999999999991</v>
      </c>
      <c r="B856" s="1">
        <v>3.1281774999999998E-2</v>
      </c>
      <c r="C856" s="1">
        <v>9.1534568999999996E-2</v>
      </c>
      <c r="D856" s="1">
        <v>9.5983156999999996E-4</v>
      </c>
    </row>
    <row r="857" spans="1:4" x14ac:dyDescent="0.15">
      <c r="A857" s="1">
        <v>8.5500000000000007</v>
      </c>
      <c r="B857" s="1">
        <v>1.8175474E-2</v>
      </c>
      <c r="C857" s="1">
        <v>7.1530167000000006E-2</v>
      </c>
      <c r="D857" s="1">
        <v>-4.6087827999999999E-3</v>
      </c>
    </row>
    <row r="858" spans="1:4" x14ac:dyDescent="0.15">
      <c r="A858" s="1">
        <v>8.56</v>
      </c>
      <c r="B858" s="1">
        <v>6.7247245999999998E-3</v>
      </c>
      <c r="C858" s="1">
        <v>5.9295501E-2</v>
      </c>
      <c r="D858" s="1">
        <v>-2.3569545000000001E-2</v>
      </c>
    </row>
    <row r="859" spans="1:4" x14ac:dyDescent="0.15">
      <c r="A859" s="1">
        <v>8.57</v>
      </c>
      <c r="B859" s="1">
        <v>7.0879548000000005E-4</v>
      </c>
      <c r="C859" s="1">
        <v>4.9476621999999998E-2</v>
      </c>
      <c r="D859" s="1">
        <v>-3.8362967999999997E-2</v>
      </c>
    </row>
    <row r="860" spans="1:4" x14ac:dyDescent="0.15">
      <c r="A860" s="1">
        <v>8.58</v>
      </c>
      <c r="B860" s="1">
        <v>9.7787786000000008E-4</v>
      </c>
      <c r="C860" s="1">
        <v>3.3658245000000003E-2</v>
      </c>
      <c r="D860" s="1">
        <v>-4.3115595999999999E-2</v>
      </c>
    </row>
    <row r="861" spans="1:4" x14ac:dyDescent="0.15">
      <c r="A861" s="1">
        <v>8.59</v>
      </c>
      <c r="B861" s="1">
        <v>3.9828438999999997E-3</v>
      </c>
      <c r="C861" s="1">
        <v>1.0240717999999999E-2</v>
      </c>
      <c r="D861" s="1">
        <v>-4.3560188E-2</v>
      </c>
    </row>
    <row r="862" spans="1:4" x14ac:dyDescent="0.15">
      <c r="A862" s="1">
        <v>8.6</v>
      </c>
      <c r="B862" s="1">
        <v>4.5863477999999996E-3</v>
      </c>
      <c r="C862" s="1">
        <v>-1.4431589E-2</v>
      </c>
      <c r="D862" s="1">
        <v>-4.2862459999999998E-2</v>
      </c>
    </row>
    <row r="863" spans="1:4" x14ac:dyDescent="0.15">
      <c r="A863" s="1">
        <v>8.61</v>
      </c>
      <c r="B863" s="1">
        <v>7.2304265000000003E-4</v>
      </c>
      <c r="C863" s="1">
        <v>-3.1241666000000001E-2</v>
      </c>
      <c r="D863" s="1">
        <v>-3.7460211E-2</v>
      </c>
    </row>
    <row r="864" spans="1:4" x14ac:dyDescent="0.15">
      <c r="A864" s="1">
        <v>8.6199999999999992</v>
      </c>
      <c r="B864" s="1">
        <v>-3.3081439999999998E-3</v>
      </c>
      <c r="C864" s="1">
        <v>-3.2650638000000003E-2</v>
      </c>
      <c r="D864" s="1">
        <v>-2.6262272999999999E-2</v>
      </c>
    </row>
    <row r="865" spans="1:4" x14ac:dyDescent="0.15">
      <c r="A865" s="1">
        <v>8.6300000000000008</v>
      </c>
      <c r="B865" s="1">
        <v>6.0344819999999999E-4</v>
      </c>
      <c r="C865" s="1">
        <v>-1.9510998000000002E-2</v>
      </c>
      <c r="D865" s="1">
        <v>-1.7581881000000001E-2</v>
      </c>
    </row>
    <row r="866" spans="1:4" x14ac:dyDescent="0.15">
      <c r="A866" s="1">
        <v>8.64</v>
      </c>
      <c r="B866" s="1">
        <v>1.5684888000000001E-2</v>
      </c>
      <c r="C866" s="1">
        <v>-2.0520832000000002E-3</v>
      </c>
      <c r="D866" s="1">
        <v>-2.0131928E-2</v>
      </c>
    </row>
    <row r="867" spans="1:4" x14ac:dyDescent="0.15">
      <c r="A867" s="1">
        <v>8.65</v>
      </c>
      <c r="B867" s="1">
        <v>3.5600554999999999E-2</v>
      </c>
      <c r="C867" s="1">
        <v>8.6231148999999993E-3</v>
      </c>
      <c r="D867" s="1">
        <v>-3.3456830999999999E-2</v>
      </c>
    </row>
    <row r="868" spans="1:4" x14ac:dyDescent="0.15">
      <c r="A868" s="1">
        <v>8.66</v>
      </c>
      <c r="B868" s="1">
        <v>4.9197733E-2</v>
      </c>
      <c r="C868" s="1">
        <v>9.6128519999999999E-3</v>
      </c>
      <c r="D868" s="1">
        <v>-4.9214042E-2</v>
      </c>
    </row>
    <row r="869" spans="1:4" x14ac:dyDescent="0.15">
      <c r="A869" s="1">
        <v>8.67</v>
      </c>
      <c r="B869" s="1">
        <v>5.1104769000000001E-2</v>
      </c>
      <c r="C869" s="1">
        <v>9.8636495000000001E-3</v>
      </c>
      <c r="D869" s="1">
        <v>-6.1638045000000002E-2</v>
      </c>
    </row>
    <row r="870" spans="1:4" x14ac:dyDescent="0.15">
      <c r="A870" s="1">
        <v>8.68</v>
      </c>
      <c r="B870" s="1">
        <v>4.4915921999999997E-2</v>
      </c>
      <c r="C870" s="1">
        <v>1.6996968000000001E-2</v>
      </c>
      <c r="D870" s="1">
        <v>-7.0007294999999997E-2</v>
      </c>
    </row>
    <row r="871" spans="1:4" x14ac:dyDescent="0.15">
      <c r="A871" s="1">
        <v>8.69</v>
      </c>
      <c r="B871" s="1">
        <v>3.8741500999999998E-2</v>
      </c>
      <c r="C871" s="1">
        <v>2.7432158000000002E-2</v>
      </c>
      <c r="D871" s="1">
        <v>-7.2861637000000007E-2</v>
      </c>
    </row>
    <row r="872" spans="1:4" x14ac:dyDescent="0.15">
      <c r="A872" s="1">
        <v>8.6999999999999993</v>
      </c>
      <c r="B872" s="1">
        <v>3.5739406000000001E-2</v>
      </c>
      <c r="C872" s="1">
        <v>3.1525550999999999E-2</v>
      </c>
      <c r="D872" s="1">
        <v>-6.7862425000000004E-2</v>
      </c>
    </row>
    <row r="873" spans="1:4" x14ac:dyDescent="0.15">
      <c r="A873" s="1">
        <v>8.7100000000000009</v>
      </c>
      <c r="B873" s="1">
        <v>3.3178491999999997E-2</v>
      </c>
      <c r="C873" s="1">
        <v>2.4445662E-2</v>
      </c>
      <c r="D873" s="1">
        <v>-5.6314070000000001E-2</v>
      </c>
    </row>
    <row r="874" spans="1:4" x14ac:dyDescent="0.15">
      <c r="A874" s="1">
        <v>8.7200000000000006</v>
      </c>
      <c r="B874" s="1">
        <v>2.5883454E-2</v>
      </c>
      <c r="C874" s="1">
        <v>1.0824138000000001E-2</v>
      </c>
      <c r="D874" s="1">
        <v>-4.1487576999999998E-2</v>
      </c>
    </row>
    <row r="875" spans="1:4" x14ac:dyDescent="0.15">
      <c r="A875" s="1">
        <v>8.73</v>
      </c>
      <c r="B875" s="1">
        <v>1.0682222999999999E-2</v>
      </c>
      <c r="C875" s="1">
        <v>1.5090395999999999E-4</v>
      </c>
      <c r="D875" s="1">
        <v>-2.3414830000000001E-2</v>
      </c>
    </row>
    <row r="876" spans="1:4" x14ac:dyDescent="0.15">
      <c r="A876" s="1">
        <v>8.74</v>
      </c>
      <c r="B876" s="1">
        <v>-8.1250715000000008E-3</v>
      </c>
      <c r="C876" s="1">
        <v>-2.2871866999999999E-3</v>
      </c>
      <c r="D876" s="1">
        <v>-2.1705405000000001E-3</v>
      </c>
    </row>
    <row r="877" spans="1:4" x14ac:dyDescent="0.15">
      <c r="A877" s="1">
        <v>8.75</v>
      </c>
      <c r="B877" s="1">
        <v>-1.9506005E-2</v>
      </c>
      <c r="C877" s="1">
        <v>-1.3069365E-3</v>
      </c>
      <c r="D877" s="1">
        <v>1.5703091999999998E-2</v>
      </c>
    </row>
    <row r="878" spans="1:4" x14ac:dyDescent="0.15">
      <c r="A878" s="1">
        <v>8.76</v>
      </c>
      <c r="B878" s="1">
        <v>-1.7499266999999999E-2</v>
      </c>
      <c r="C878" s="1">
        <v>-6.0493253999999996E-3</v>
      </c>
      <c r="D878" s="1">
        <v>2.2203292999999999E-2</v>
      </c>
    </row>
    <row r="879" spans="1:4" x14ac:dyDescent="0.15">
      <c r="A879" s="1">
        <v>8.77</v>
      </c>
      <c r="B879" s="1">
        <v>-8.9542107999999992E-3</v>
      </c>
      <c r="C879" s="1">
        <v>-2.1502954000000001E-2</v>
      </c>
      <c r="D879" s="1">
        <v>1.8894523999999999E-2</v>
      </c>
    </row>
    <row r="880" spans="1:4" x14ac:dyDescent="0.15">
      <c r="A880" s="1">
        <v>8.7799999999999994</v>
      </c>
      <c r="B880" s="1">
        <v>-8.2124008999999998E-3</v>
      </c>
      <c r="C880" s="1">
        <v>-4.5144901000000001E-2</v>
      </c>
      <c r="D880" s="1">
        <v>1.4095440000000001E-2</v>
      </c>
    </row>
    <row r="881" spans="1:4" x14ac:dyDescent="0.15">
      <c r="A881" s="1">
        <v>8.7899999999999991</v>
      </c>
      <c r="B881" s="1">
        <v>-2.2089514000000001E-2</v>
      </c>
      <c r="C881" s="1">
        <v>-7.1165927000000004E-2</v>
      </c>
      <c r="D881" s="1">
        <v>1.3582558E-2</v>
      </c>
    </row>
    <row r="882" spans="1:4" x14ac:dyDescent="0.15">
      <c r="A882" s="1">
        <v>8.8000000000000007</v>
      </c>
      <c r="B882" s="1">
        <v>-4.2380228999999998E-2</v>
      </c>
      <c r="C882" s="1">
        <v>-9.3973104000000002E-2</v>
      </c>
      <c r="D882" s="1">
        <v>1.4171155E-2</v>
      </c>
    </row>
    <row r="883" spans="1:4" x14ac:dyDescent="0.15">
      <c r="A883" s="1">
        <v>8.81</v>
      </c>
      <c r="B883" s="1">
        <v>-5.5053877000000001E-2</v>
      </c>
      <c r="C883" s="1">
        <v>-0.10857410000000001</v>
      </c>
      <c r="D883" s="1">
        <v>9.6163279000000008E-3</v>
      </c>
    </row>
    <row r="884" spans="1:4" x14ac:dyDescent="0.15">
      <c r="A884" s="1">
        <v>8.82</v>
      </c>
      <c r="B884" s="1">
        <v>-5.4481796999999998E-2</v>
      </c>
      <c r="C884" s="1">
        <v>-0.11307465</v>
      </c>
      <c r="D884" s="1">
        <v>-3.8248367000000001E-3</v>
      </c>
    </row>
    <row r="885" spans="1:4" x14ac:dyDescent="0.15">
      <c r="A885" s="1">
        <v>8.83</v>
      </c>
      <c r="B885" s="1">
        <v>-4.6314835999999998E-2</v>
      </c>
      <c r="C885" s="1">
        <v>-0.11031262999999999</v>
      </c>
      <c r="D885" s="1">
        <v>-2.2955619E-2</v>
      </c>
    </row>
    <row r="886" spans="1:4" x14ac:dyDescent="0.15">
      <c r="A886" s="1">
        <v>8.84</v>
      </c>
      <c r="B886" s="1">
        <v>-3.9472289000000001E-2</v>
      </c>
      <c r="C886" s="1">
        <v>-0.10645585</v>
      </c>
      <c r="D886" s="1">
        <v>-3.8343884000000002E-2</v>
      </c>
    </row>
    <row r="887" spans="1:4" x14ac:dyDescent="0.15">
      <c r="A887" s="1">
        <v>8.85</v>
      </c>
      <c r="B887" s="1">
        <v>-3.8011690000000001E-2</v>
      </c>
      <c r="C887" s="1">
        <v>-0.10627093999999999</v>
      </c>
      <c r="D887" s="1">
        <v>-4.2181023999999998E-2</v>
      </c>
    </row>
    <row r="888" spans="1:4" x14ac:dyDescent="0.15">
      <c r="A888" s="1">
        <v>8.86</v>
      </c>
      <c r="B888" s="1">
        <v>-4.0551846000000003E-2</v>
      </c>
      <c r="C888" s="1">
        <v>-0.10939553</v>
      </c>
      <c r="D888" s="1">
        <v>-3.8156165999999998E-2</v>
      </c>
    </row>
    <row r="889" spans="1:4" x14ac:dyDescent="0.15">
      <c r="A889" s="1">
        <v>8.8699999999999992</v>
      </c>
      <c r="B889" s="1">
        <v>-4.3883703000000003E-2</v>
      </c>
      <c r="C889" s="1">
        <v>-0.11108551999999999</v>
      </c>
      <c r="D889" s="1">
        <v>-3.8737861999999998E-2</v>
      </c>
    </row>
    <row r="890" spans="1:4" x14ac:dyDescent="0.15">
      <c r="A890" s="1">
        <v>8.8800000000000008</v>
      </c>
      <c r="B890" s="1">
        <v>-4.4806721000000001E-2</v>
      </c>
      <c r="C890" s="1">
        <v>-0.10713614</v>
      </c>
      <c r="D890" s="1">
        <v>-5.1362435999999997E-2</v>
      </c>
    </row>
    <row r="891" spans="1:4" x14ac:dyDescent="0.15">
      <c r="A891" s="1">
        <v>8.89</v>
      </c>
      <c r="B891" s="1">
        <v>-4.3083504000000002E-2</v>
      </c>
      <c r="C891" s="1">
        <v>-9.6952945999999998E-2</v>
      </c>
      <c r="D891" s="1">
        <v>-7.0713549000000001E-2</v>
      </c>
    </row>
    <row r="892" spans="1:4" x14ac:dyDescent="0.15">
      <c r="A892" s="1">
        <v>8.9</v>
      </c>
      <c r="B892" s="1">
        <v>-4.2291713000000002E-2</v>
      </c>
      <c r="C892" s="1">
        <v>-8.1133450999999995E-2</v>
      </c>
      <c r="D892" s="1">
        <v>-8.5584916999999996E-2</v>
      </c>
    </row>
    <row r="893" spans="1:4" x14ac:dyDescent="0.15">
      <c r="A893" s="1">
        <v>8.91</v>
      </c>
      <c r="B893" s="1">
        <v>-4.6562425999999997E-2</v>
      </c>
      <c r="C893" s="1">
        <v>-6.2777564999999994E-2</v>
      </c>
      <c r="D893" s="1">
        <v>-9.0212661999999999E-2</v>
      </c>
    </row>
    <row r="894" spans="1:4" x14ac:dyDescent="0.15">
      <c r="A894" s="1">
        <v>8.92</v>
      </c>
      <c r="B894" s="1">
        <v>-5.6620139999999999E-2</v>
      </c>
      <c r="C894" s="1">
        <v>-5.1464085999999999E-2</v>
      </c>
      <c r="D894" s="1">
        <v>-8.3883426999999997E-2</v>
      </c>
    </row>
    <row r="895" spans="1:4" x14ac:dyDescent="0.15">
      <c r="A895" s="1">
        <v>8.93</v>
      </c>
      <c r="B895" s="1">
        <v>-6.9931219000000003E-2</v>
      </c>
      <c r="C895" s="1">
        <v>-5.446583E-2</v>
      </c>
      <c r="D895" s="1">
        <v>-6.5344177000000003E-2</v>
      </c>
    </row>
    <row r="896" spans="1:4" x14ac:dyDescent="0.15">
      <c r="A896" s="1">
        <v>8.94</v>
      </c>
      <c r="B896" s="1">
        <v>-8.3095305999999994E-2</v>
      </c>
      <c r="C896" s="1">
        <v>-6.6880094000000001E-2</v>
      </c>
      <c r="D896" s="1">
        <v>-3.7242589E-2</v>
      </c>
    </row>
    <row r="897" spans="1:4" x14ac:dyDescent="0.15">
      <c r="A897" s="1">
        <v>8.9499999999999993</v>
      </c>
      <c r="B897" s="1">
        <v>-9.2672810999999994E-2</v>
      </c>
      <c r="C897" s="1">
        <v>-7.6620371000000007E-2</v>
      </c>
      <c r="D897" s="1">
        <v>-1.0392966E-2</v>
      </c>
    </row>
    <row r="898" spans="1:4" x14ac:dyDescent="0.15">
      <c r="A898" s="1">
        <v>8.9600000000000009</v>
      </c>
      <c r="B898" s="1">
        <v>-9.6329771999999994E-2</v>
      </c>
      <c r="C898" s="1">
        <v>-7.5850140999999996E-2</v>
      </c>
      <c r="D898" s="1">
        <v>6.2580476999999999E-3</v>
      </c>
    </row>
    <row r="899" spans="1:4" x14ac:dyDescent="0.15">
      <c r="A899" s="1">
        <v>8.9700000000000006</v>
      </c>
      <c r="B899" s="1">
        <v>-9.4703186999999994E-2</v>
      </c>
      <c r="C899" s="1">
        <v>-6.7797267999999994E-2</v>
      </c>
      <c r="D899" s="1">
        <v>1.4622181999999999E-2</v>
      </c>
    </row>
    <row r="900" spans="1:4" x14ac:dyDescent="0.15">
      <c r="A900" s="1">
        <v>8.98</v>
      </c>
      <c r="B900" s="1">
        <v>-9.1307474E-2</v>
      </c>
      <c r="C900" s="1">
        <v>-6.2150302999999997E-2</v>
      </c>
      <c r="D900" s="1">
        <v>2.2490225999999999E-2</v>
      </c>
    </row>
    <row r="901" spans="1:4" x14ac:dyDescent="0.15">
      <c r="A901" s="1">
        <v>8.99</v>
      </c>
      <c r="B901" s="1">
        <v>-9.0440338999999995E-2</v>
      </c>
      <c r="C901" s="1">
        <v>-6.5631612000000006E-2</v>
      </c>
      <c r="D901" s="1">
        <v>3.1567932E-2</v>
      </c>
    </row>
    <row r="902" spans="1:4" x14ac:dyDescent="0.15">
      <c r="A902" s="1">
        <v>9</v>
      </c>
      <c r="B902" s="1">
        <v>-9.3975700999999995E-2</v>
      </c>
      <c r="C902" s="1">
        <v>-7.6524842999999995E-2</v>
      </c>
      <c r="D902" s="1">
        <v>3.7394232999999999E-2</v>
      </c>
    </row>
    <row r="903" spans="1:4" x14ac:dyDescent="0.15">
      <c r="A903" s="1">
        <v>9.01</v>
      </c>
      <c r="B903" s="1">
        <v>-0.1004588</v>
      </c>
      <c r="C903" s="1">
        <v>-8.8388828000000003E-2</v>
      </c>
      <c r="D903" s="1">
        <v>3.7717809999999997E-2</v>
      </c>
    </row>
    <row r="904" spans="1:4" x14ac:dyDescent="0.15">
      <c r="A904" s="1">
        <v>9.02</v>
      </c>
      <c r="B904" s="1">
        <v>-0.10634689999999999</v>
      </c>
      <c r="C904" s="1">
        <v>-9.5763368000000001E-2</v>
      </c>
      <c r="D904" s="1">
        <v>3.4401949000000001E-2</v>
      </c>
    </row>
    <row r="905" spans="1:4" x14ac:dyDescent="0.15">
      <c r="A905" s="1">
        <v>9.0299999999999994</v>
      </c>
      <c r="B905" s="1">
        <v>-0.10825366</v>
      </c>
      <c r="C905" s="1">
        <v>-9.6908268000000006E-2</v>
      </c>
      <c r="D905" s="1">
        <v>2.9958802E-2</v>
      </c>
    </row>
    <row r="906" spans="1:4" x14ac:dyDescent="0.15">
      <c r="A906" s="1">
        <v>9.0399999999999991</v>
      </c>
      <c r="B906" s="1">
        <v>-0.10374087</v>
      </c>
      <c r="C906" s="1">
        <v>-9.1701674999999996E-2</v>
      </c>
      <c r="D906" s="1">
        <v>2.4538971E-2</v>
      </c>
    </row>
    <row r="907" spans="1:4" x14ac:dyDescent="0.15">
      <c r="A907" s="1">
        <v>9.0500000000000007</v>
      </c>
      <c r="B907" s="1">
        <v>-9.4160303000000001E-2</v>
      </c>
      <c r="C907" s="1">
        <v>-7.9668243999999999E-2</v>
      </c>
      <c r="D907" s="1">
        <v>1.7370215000000001E-2</v>
      </c>
    </row>
    <row r="908" spans="1:4" x14ac:dyDescent="0.15">
      <c r="A908" s="1">
        <v>9.06</v>
      </c>
      <c r="B908" s="1">
        <v>-8.3234647999999994E-2</v>
      </c>
      <c r="C908" s="1">
        <v>-6.0867092999999997E-2</v>
      </c>
      <c r="D908" s="1">
        <v>9.7281386999999997E-3</v>
      </c>
    </row>
    <row r="909" spans="1:4" x14ac:dyDescent="0.15">
      <c r="A909" s="1">
        <v>9.07</v>
      </c>
      <c r="B909" s="1">
        <v>-7.3817081000000007E-2</v>
      </c>
      <c r="C909" s="1">
        <v>-3.7612935E-2</v>
      </c>
      <c r="D909" s="1">
        <v>3.7570142E-3</v>
      </c>
    </row>
    <row r="910" spans="1:4" x14ac:dyDescent="0.15">
      <c r="A910" s="1">
        <v>9.08</v>
      </c>
      <c r="B910" s="1">
        <v>-6.3691111999999994E-2</v>
      </c>
      <c r="C910" s="1">
        <v>-1.4067041000000001E-2</v>
      </c>
      <c r="D910" s="1">
        <v>-7.7917147000000002E-4</v>
      </c>
    </row>
    <row r="911" spans="1:4" x14ac:dyDescent="0.15">
      <c r="A911" s="1">
        <v>9.09</v>
      </c>
      <c r="B911" s="1">
        <v>-4.8828924000000003E-2</v>
      </c>
      <c r="C911" s="1">
        <v>6.3937737E-3</v>
      </c>
      <c r="D911" s="1">
        <v>-7.0713688999999996E-3</v>
      </c>
    </row>
    <row r="912" spans="1:4" x14ac:dyDescent="0.15">
      <c r="A912" s="1">
        <v>9.1</v>
      </c>
      <c r="B912" s="1">
        <v>-3.1604967999999997E-2</v>
      </c>
      <c r="C912" s="1">
        <v>2.2514012999999999E-2</v>
      </c>
      <c r="D912" s="1">
        <v>-1.7398355000000001E-2</v>
      </c>
    </row>
    <row r="913" spans="1:4" x14ac:dyDescent="0.15">
      <c r="A913" s="1">
        <v>9.11</v>
      </c>
      <c r="B913" s="1">
        <v>-2.1626560999999999E-2</v>
      </c>
      <c r="C913" s="1">
        <v>3.4316333999999997E-2</v>
      </c>
      <c r="D913" s="1">
        <v>-2.9396589000000001E-2</v>
      </c>
    </row>
    <row r="914" spans="1:4" x14ac:dyDescent="0.15">
      <c r="A914" s="1">
        <v>9.1199999999999992</v>
      </c>
      <c r="B914" s="1">
        <v>-2.7212738E-2</v>
      </c>
      <c r="C914" s="1">
        <v>4.0476413000000003E-2</v>
      </c>
      <c r="D914" s="1">
        <v>-3.7275766000000002E-2</v>
      </c>
    </row>
    <row r="915" spans="1:4" x14ac:dyDescent="0.15">
      <c r="A915" s="1">
        <v>9.1300000000000008</v>
      </c>
      <c r="B915" s="1">
        <v>-4.5638850000000002E-2</v>
      </c>
      <c r="C915" s="1">
        <v>4.0403519999999998E-2</v>
      </c>
      <c r="D915" s="1">
        <v>-3.5703783000000003E-2</v>
      </c>
    </row>
    <row r="916" spans="1:4" x14ac:dyDescent="0.15">
      <c r="A916" s="1">
        <v>9.14</v>
      </c>
      <c r="B916" s="1">
        <v>-6.6503499999999993E-2</v>
      </c>
      <c r="C916" s="1">
        <v>3.4954163000000003E-2</v>
      </c>
      <c r="D916" s="1">
        <v>-2.6116849000000001E-2</v>
      </c>
    </row>
    <row r="917" spans="1:4" x14ac:dyDescent="0.15">
      <c r="A917" s="1">
        <v>9.15</v>
      </c>
      <c r="B917" s="1">
        <v>-8.2084944000000007E-2</v>
      </c>
      <c r="C917" s="1">
        <v>2.2437874999999999E-2</v>
      </c>
      <c r="D917" s="1">
        <v>-1.7548323000000001E-2</v>
      </c>
    </row>
    <row r="918" spans="1:4" x14ac:dyDescent="0.15">
      <c r="A918" s="1">
        <v>9.16</v>
      </c>
      <c r="B918" s="1">
        <v>-9.1722183999999998E-2</v>
      </c>
      <c r="C918" s="1">
        <v>3.3137107999999999E-3</v>
      </c>
      <c r="D918" s="1">
        <v>-1.6892503999999999E-2</v>
      </c>
    </row>
    <row r="919" spans="1:4" x14ac:dyDescent="0.15">
      <c r="A919" s="1">
        <v>9.17</v>
      </c>
      <c r="B919" s="1">
        <v>-9.9225446999999994E-2</v>
      </c>
      <c r="C919" s="1">
        <v>-1.6351158000000001E-2</v>
      </c>
      <c r="D919" s="1">
        <v>-2.3793005999999998E-2</v>
      </c>
    </row>
    <row r="920" spans="1:4" x14ac:dyDescent="0.15">
      <c r="A920" s="1">
        <v>9.18</v>
      </c>
      <c r="B920" s="1">
        <v>-0.10615782999999999</v>
      </c>
      <c r="C920" s="1">
        <v>-2.9387976E-2</v>
      </c>
      <c r="D920" s="1">
        <v>-3.2671962999999998E-2</v>
      </c>
    </row>
    <row r="921" spans="1:4" x14ac:dyDescent="0.15">
      <c r="A921" s="1">
        <v>9.19</v>
      </c>
      <c r="B921" s="1">
        <v>-0.11242836</v>
      </c>
      <c r="C921" s="1">
        <v>-2.9176924999999999E-2</v>
      </c>
      <c r="D921" s="1">
        <v>-3.8133489E-2</v>
      </c>
    </row>
    <row r="922" spans="1:4" x14ac:dyDescent="0.15">
      <c r="A922" s="1">
        <v>9.1999999999999993</v>
      </c>
      <c r="B922" s="1">
        <v>-0.1175441</v>
      </c>
      <c r="C922" s="1">
        <v>-1.3382297E-2</v>
      </c>
      <c r="D922" s="1">
        <v>-3.8845353999999999E-2</v>
      </c>
    </row>
    <row r="923" spans="1:4" x14ac:dyDescent="0.15">
      <c r="A923" s="1">
        <v>9.2100000000000009</v>
      </c>
      <c r="B923" s="1">
        <v>-0.12031840000000001</v>
      </c>
      <c r="C923" s="1">
        <v>1.1543117E-2</v>
      </c>
      <c r="D923" s="1">
        <v>-3.4655613000000002E-2</v>
      </c>
    </row>
    <row r="924" spans="1:4" x14ac:dyDescent="0.15">
      <c r="A924" s="1">
        <v>9.2200000000000006</v>
      </c>
      <c r="B924" s="1">
        <v>-0.11944605</v>
      </c>
      <c r="C924" s="1">
        <v>3.3888218999999997E-2</v>
      </c>
      <c r="D924" s="1">
        <v>-2.7460813000000001E-2</v>
      </c>
    </row>
    <row r="925" spans="1:4" x14ac:dyDescent="0.15">
      <c r="A925" s="1">
        <v>9.23</v>
      </c>
      <c r="B925" s="1">
        <v>-0.115161</v>
      </c>
      <c r="C925" s="1">
        <v>4.8520478999999998E-2</v>
      </c>
      <c r="D925" s="1">
        <v>-2.2487197E-2</v>
      </c>
    </row>
    <row r="926" spans="1:4" x14ac:dyDescent="0.15">
      <c r="A926" s="1">
        <v>9.24</v>
      </c>
      <c r="B926" s="1">
        <v>-0.10976063</v>
      </c>
      <c r="C926" s="1">
        <v>5.6123517999999997E-2</v>
      </c>
      <c r="D926" s="1">
        <v>-2.3704267000000001E-2</v>
      </c>
    </row>
    <row r="927" spans="1:4" x14ac:dyDescent="0.15">
      <c r="A927" s="1">
        <v>9.25</v>
      </c>
      <c r="B927" s="1">
        <v>-0.1053235</v>
      </c>
      <c r="C927" s="1">
        <v>5.9772336000000002E-2</v>
      </c>
      <c r="D927" s="1">
        <v>-2.7975041999999999E-2</v>
      </c>
    </row>
    <row r="928" spans="1:4" x14ac:dyDescent="0.15">
      <c r="A928" s="1">
        <v>9.26</v>
      </c>
      <c r="B928" s="1">
        <v>-0.10157012999999999</v>
      </c>
      <c r="C928" s="1">
        <v>6.4702019999999999E-2</v>
      </c>
      <c r="D928" s="1">
        <v>-2.8543255E-2</v>
      </c>
    </row>
    <row r="929" spans="1:4" x14ac:dyDescent="0.15">
      <c r="A929" s="1">
        <v>9.27</v>
      </c>
      <c r="B929" s="1">
        <v>-9.5249148000000006E-2</v>
      </c>
      <c r="C929" s="1">
        <v>7.5317391999999997E-2</v>
      </c>
      <c r="D929" s="1">
        <v>-2.5247650999999999E-2</v>
      </c>
    </row>
    <row r="930" spans="1:4" x14ac:dyDescent="0.15">
      <c r="A930" s="1">
        <v>9.2799999999999994</v>
      </c>
      <c r="B930" s="1">
        <v>-8.3658781000000002E-2</v>
      </c>
      <c r="C930" s="1">
        <v>9.2743650999999996E-2</v>
      </c>
      <c r="D930" s="1">
        <v>-2.5114155999999999E-2</v>
      </c>
    </row>
    <row r="931" spans="1:4" x14ac:dyDescent="0.15">
      <c r="A931" s="1">
        <v>9.2899999999999991</v>
      </c>
      <c r="B931" s="1">
        <v>-6.8086138000000004E-2</v>
      </c>
      <c r="C931" s="1">
        <v>0.11591466</v>
      </c>
      <c r="D931" s="1">
        <v>-3.1157859999999999E-2</v>
      </c>
    </row>
    <row r="932" spans="1:4" x14ac:dyDescent="0.15">
      <c r="A932" s="1">
        <v>9.3000000000000007</v>
      </c>
      <c r="B932" s="1">
        <v>-5.2509483000000003E-2</v>
      </c>
      <c r="C932" s="1">
        <v>0.13885372000000001</v>
      </c>
      <c r="D932" s="1">
        <v>-3.6921715000000001E-2</v>
      </c>
    </row>
    <row r="933" spans="1:4" x14ac:dyDescent="0.15">
      <c r="A933" s="1">
        <v>9.31</v>
      </c>
      <c r="B933" s="1">
        <v>-4.0373516999999998E-2</v>
      </c>
      <c r="C933" s="1">
        <v>0.15263758999999999</v>
      </c>
      <c r="D933" s="1">
        <v>-3.3377041000000003E-2</v>
      </c>
    </row>
    <row r="934" spans="1:4" x14ac:dyDescent="0.15">
      <c r="A934" s="1">
        <v>9.32</v>
      </c>
      <c r="B934" s="1">
        <v>-3.3232256000000002E-2</v>
      </c>
      <c r="C934" s="1">
        <v>0.15354485000000001</v>
      </c>
      <c r="D934" s="1">
        <v>-1.9733108999999999E-2</v>
      </c>
    </row>
    <row r="935" spans="1:4" x14ac:dyDescent="0.15">
      <c r="A935" s="1">
        <v>9.33</v>
      </c>
      <c r="B935" s="1">
        <v>-3.0533930000000001E-2</v>
      </c>
      <c r="C935" s="1">
        <v>0.14697331999999999</v>
      </c>
      <c r="D935" s="1">
        <v>-5.9761559000000002E-3</v>
      </c>
    </row>
    <row r="936" spans="1:4" x14ac:dyDescent="0.15">
      <c r="A936" s="1">
        <v>9.34</v>
      </c>
      <c r="B936" s="1">
        <v>-3.0675101E-2</v>
      </c>
      <c r="C936" s="1">
        <v>0.14044223</v>
      </c>
      <c r="D936" s="1">
        <v>-3.3040133999999999E-3</v>
      </c>
    </row>
    <row r="937" spans="1:4" x14ac:dyDescent="0.15">
      <c r="A937" s="1">
        <v>9.35</v>
      </c>
      <c r="B937" s="1">
        <v>-3.2639759999999997E-2</v>
      </c>
      <c r="C937" s="1">
        <v>0.13588143999999999</v>
      </c>
      <c r="D937" s="1">
        <v>-1.2876508E-2</v>
      </c>
    </row>
    <row r="938" spans="1:4" x14ac:dyDescent="0.15">
      <c r="A938" s="1">
        <v>9.36</v>
      </c>
      <c r="B938" s="1">
        <v>-3.6055584000000002E-2</v>
      </c>
      <c r="C938" s="1">
        <v>0.12767207</v>
      </c>
      <c r="D938" s="1">
        <v>-2.4959604999999999E-2</v>
      </c>
    </row>
    <row r="939" spans="1:4" x14ac:dyDescent="0.15">
      <c r="A939" s="1">
        <v>9.3699999999999992</v>
      </c>
      <c r="B939" s="1">
        <v>-3.9145168000000001E-2</v>
      </c>
      <c r="C939" s="1">
        <v>0.11086447000000001</v>
      </c>
      <c r="D939" s="1">
        <v>-2.9932324E-2</v>
      </c>
    </row>
    <row r="940" spans="1:4" x14ac:dyDescent="0.15">
      <c r="A940" s="1">
        <v>9.3800000000000008</v>
      </c>
      <c r="B940" s="1">
        <v>-3.9662136000000001E-2</v>
      </c>
      <c r="C940" s="1">
        <v>8.8749598999999998E-2</v>
      </c>
      <c r="D940" s="1">
        <v>-2.8571715000000001E-2</v>
      </c>
    </row>
    <row r="941" spans="1:4" x14ac:dyDescent="0.15">
      <c r="A941" s="1">
        <v>9.39</v>
      </c>
      <c r="B941" s="1">
        <v>-3.7323239000000001E-2</v>
      </c>
      <c r="C941" s="1">
        <v>6.8101658999999995E-2</v>
      </c>
      <c r="D941" s="1">
        <v>-2.8850133E-2</v>
      </c>
    </row>
    <row r="942" spans="1:4" x14ac:dyDescent="0.15">
      <c r="A942" s="1">
        <v>9.4</v>
      </c>
      <c r="B942" s="1">
        <v>-3.3269370999999999E-2</v>
      </c>
      <c r="C942" s="1">
        <v>4.9650593E-2</v>
      </c>
      <c r="D942" s="1">
        <v>-3.3900947000000001E-2</v>
      </c>
    </row>
    <row r="943" spans="1:4" x14ac:dyDescent="0.15">
      <c r="A943" s="1">
        <v>9.41</v>
      </c>
      <c r="B943" s="1">
        <v>-2.9087109999999999E-2</v>
      </c>
      <c r="C943" s="1">
        <v>2.9771408999999999E-2</v>
      </c>
      <c r="D943" s="1">
        <v>-3.9269382999999998E-2</v>
      </c>
    </row>
    <row r="944" spans="1:4" x14ac:dyDescent="0.15">
      <c r="A944" s="1">
        <v>9.42</v>
      </c>
      <c r="B944" s="1">
        <v>-2.6385889999999999E-2</v>
      </c>
      <c r="C944" s="1">
        <v>8.6171636999999995E-3</v>
      </c>
      <c r="D944" s="1">
        <v>-4.3492202000000001E-2</v>
      </c>
    </row>
    <row r="945" spans="1:4" x14ac:dyDescent="0.15">
      <c r="A945" s="1">
        <v>9.43</v>
      </c>
      <c r="B945" s="1">
        <v>-2.8186624E-2</v>
      </c>
      <c r="C945" s="1">
        <v>-1.0589711999999999E-2</v>
      </c>
      <c r="D945" s="1">
        <v>-5.0186478E-2</v>
      </c>
    </row>
    <row r="946" spans="1:4" x14ac:dyDescent="0.15">
      <c r="A946" s="1">
        <v>9.44</v>
      </c>
      <c r="B946" s="1">
        <v>-3.9430768999999997E-2</v>
      </c>
      <c r="C946" s="1">
        <v>-2.6536928000000001E-2</v>
      </c>
      <c r="D946" s="1">
        <v>-5.8632478000000002E-2</v>
      </c>
    </row>
    <row r="947" spans="1:4" x14ac:dyDescent="0.15">
      <c r="A947" s="1">
        <v>9.4499999999999993</v>
      </c>
      <c r="B947" s="1">
        <v>-6.1455292000000002E-2</v>
      </c>
      <c r="C947" s="1">
        <v>-4.0407936999999998E-2</v>
      </c>
      <c r="D947" s="1">
        <v>-6.0590369999999998E-2</v>
      </c>
    </row>
    <row r="948" spans="1:4" x14ac:dyDescent="0.15">
      <c r="A948" s="1">
        <v>9.4600000000000009</v>
      </c>
      <c r="B948" s="1">
        <v>-8.6664372000000003E-2</v>
      </c>
      <c r="C948" s="1">
        <v>-5.2012458999999997E-2</v>
      </c>
      <c r="D948" s="1">
        <v>-5.3241562999999999E-2</v>
      </c>
    </row>
    <row r="949" spans="1:4" x14ac:dyDescent="0.15">
      <c r="A949" s="1">
        <v>9.4700000000000006</v>
      </c>
      <c r="B949" s="1">
        <v>-0.10374011</v>
      </c>
      <c r="C949" s="1">
        <v>-6.1444971000000001E-2</v>
      </c>
      <c r="D949" s="1">
        <v>-4.5108667999999998E-2</v>
      </c>
    </row>
    <row r="950" spans="1:4" x14ac:dyDescent="0.15">
      <c r="A950" s="1">
        <v>9.48</v>
      </c>
      <c r="B950" s="1">
        <v>-0.10855629999999999</v>
      </c>
      <c r="C950" s="1">
        <v>-7.087947E-2</v>
      </c>
      <c r="D950" s="1">
        <v>-4.3473363000000001E-2</v>
      </c>
    </row>
    <row r="951" spans="1:4" x14ac:dyDescent="0.15">
      <c r="A951" s="1">
        <v>9.49</v>
      </c>
      <c r="B951" s="1">
        <v>-0.10760301</v>
      </c>
      <c r="C951" s="1">
        <v>-8.2570991999999996E-2</v>
      </c>
      <c r="D951" s="1">
        <v>-4.4411498000000001E-2</v>
      </c>
    </row>
    <row r="952" spans="1:4" x14ac:dyDescent="0.15">
      <c r="A952" s="1">
        <v>9.5</v>
      </c>
      <c r="B952" s="1">
        <v>-0.10853797</v>
      </c>
      <c r="C952" s="1">
        <v>-9.4173166000000003E-2</v>
      </c>
      <c r="D952" s="1">
        <v>-4.1461091999999998E-2</v>
      </c>
    </row>
    <row r="953" spans="1:4" x14ac:dyDescent="0.15">
      <c r="A953" s="1">
        <v>9.51</v>
      </c>
      <c r="B953" s="1">
        <v>-0.11257844</v>
      </c>
      <c r="C953" s="1">
        <v>-0.10151933</v>
      </c>
      <c r="D953" s="1">
        <v>-3.571274E-2</v>
      </c>
    </row>
    <row r="954" spans="1:4" x14ac:dyDescent="0.15">
      <c r="A954" s="1">
        <v>9.52</v>
      </c>
      <c r="B954" s="1">
        <v>-0.11507914</v>
      </c>
      <c r="C954" s="1">
        <v>-0.10291509</v>
      </c>
      <c r="D954" s="1">
        <v>-3.3744877999999999E-2</v>
      </c>
    </row>
    <row r="955" spans="1:4" x14ac:dyDescent="0.15">
      <c r="A955" s="1">
        <v>9.5299999999999994</v>
      </c>
      <c r="B955" s="1">
        <v>-0.11350026000000001</v>
      </c>
      <c r="C955" s="1">
        <v>-0.10063498999999999</v>
      </c>
      <c r="D955" s="1">
        <v>-3.9690072E-2</v>
      </c>
    </row>
    <row r="956" spans="1:4" x14ac:dyDescent="0.15">
      <c r="A956" s="1">
        <v>9.5399999999999991</v>
      </c>
      <c r="B956" s="1">
        <v>-0.11042902</v>
      </c>
      <c r="C956" s="1">
        <v>-9.9267933000000003E-2</v>
      </c>
      <c r="D956" s="1">
        <v>-5.3326150000000003E-2</v>
      </c>
    </row>
    <row r="957" spans="1:4" x14ac:dyDescent="0.15">
      <c r="A957" s="1">
        <v>9.5500000000000007</v>
      </c>
      <c r="B957" s="1">
        <v>-0.11026751999999999</v>
      </c>
      <c r="C957" s="1">
        <v>-0.10369941000000001</v>
      </c>
      <c r="D957" s="1">
        <v>-7.2517946999999999E-2</v>
      </c>
    </row>
    <row r="958" spans="1:4" x14ac:dyDescent="0.15">
      <c r="A958" s="1">
        <v>9.56</v>
      </c>
      <c r="B958" s="1">
        <v>-0.11712744</v>
      </c>
      <c r="C958" s="1">
        <v>-0.11466822</v>
      </c>
      <c r="D958" s="1">
        <v>-9.0700005E-2</v>
      </c>
    </row>
    <row r="959" spans="1:4" x14ac:dyDescent="0.15">
      <c r="A959" s="1">
        <v>9.57</v>
      </c>
      <c r="B959" s="1">
        <v>-0.13236461999999999</v>
      </c>
      <c r="C959" s="1">
        <v>-0.12617829</v>
      </c>
      <c r="D959" s="1">
        <v>-9.8364963E-2</v>
      </c>
    </row>
    <row r="960" spans="1:4" x14ac:dyDescent="0.15">
      <c r="A960" s="1">
        <v>9.58</v>
      </c>
      <c r="B960" s="1">
        <v>-0.15229285000000001</v>
      </c>
      <c r="C960" s="1">
        <v>-0.12912282</v>
      </c>
      <c r="D960" s="1">
        <v>-9.0934428999999997E-2</v>
      </c>
    </row>
    <row r="961" spans="1:4" x14ac:dyDescent="0.15">
      <c r="A961" s="1">
        <v>9.59</v>
      </c>
      <c r="B961" s="1">
        <v>-0.16874301</v>
      </c>
      <c r="C961" s="1">
        <v>-0.12171764</v>
      </c>
      <c r="D961" s="1">
        <v>-7.4676257999999995E-2</v>
      </c>
    </row>
    <row r="962" spans="1:4" x14ac:dyDescent="0.15">
      <c r="A962" s="1">
        <v>9.6</v>
      </c>
      <c r="B962" s="1">
        <v>-0.1742042</v>
      </c>
      <c r="C962" s="1">
        <v>-0.10779505</v>
      </c>
      <c r="D962" s="1">
        <v>-5.7866721000000003E-2</v>
      </c>
    </row>
    <row r="963" spans="1:4" x14ac:dyDescent="0.15">
      <c r="A963" s="1">
        <v>9.61</v>
      </c>
      <c r="B963" s="1">
        <v>-0.1678743</v>
      </c>
      <c r="C963" s="1">
        <v>-8.9788012E-2</v>
      </c>
      <c r="D963" s="1">
        <v>-4.5255680999999999E-2</v>
      </c>
    </row>
    <row r="964" spans="1:4" x14ac:dyDescent="0.15">
      <c r="A964" s="1">
        <v>9.6199999999999992</v>
      </c>
      <c r="B964" s="1">
        <v>-0.15579876000000001</v>
      </c>
      <c r="C964" s="1">
        <v>-6.7997853999999996E-2</v>
      </c>
      <c r="D964" s="1">
        <v>-3.7164629999999997E-2</v>
      </c>
    </row>
    <row r="965" spans="1:4" x14ac:dyDescent="0.15">
      <c r="A965" s="1">
        <v>9.6300000000000008</v>
      </c>
      <c r="B965" s="1">
        <v>-0.14363408</v>
      </c>
      <c r="C965" s="1">
        <v>-4.2470564000000002E-2</v>
      </c>
      <c r="D965" s="1">
        <v>-3.2693088000000002E-2</v>
      </c>
    </row>
    <row r="966" spans="1:4" x14ac:dyDescent="0.15">
      <c r="A966" s="1">
        <v>9.64</v>
      </c>
      <c r="B966" s="1">
        <v>-0.13090078999999999</v>
      </c>
      <c r="C966" s="1">
        <v>-1.4331632E-2</v>
      </c>
      <c r="D966" s="1">
        <v>-2.9493708E-2</v>
      </c>
    </row>
    <row r="967" spans="1:4" x14ac:dyDescent="0.15">
      <c r="A967" s="1">
        <v>9.65</v>
      </c>
      <c r="B967" s="1">
        <v>-0.11338476</v>
      </c>
      <c r="C967" s="1">
        <v>1.5888874000000001E-2</v>
      </c>
      <c r="D967" s="1">
        <v>-2.6263229999999999E-2</v>
      </c>
    </row>
    <row r="968" spans="1:4" x14ac:dyDescent="0.15">
      <c r="A968" s="1">
        <v>9.66</v>
      </c>
      <c r="B968" s="1">
        <v>-8.9771773999999999E-2</v>
      </c>
      <c r="C968" s="1">
        <v>4.5058440999999998E-2</v>
      </c>
      <c r="D968" s="1">
        <v>-2.5224430999999999E-2</v>
      </c>
    </row>
    <row r="969" spans="1:4" x14ac:dyDescent="0.15">
      <c r="A969" s="1">
        <v>9.67</v>
      </c>
      <c r="B969" s="1">
        <v>-6.4403591999999996E-2</v>
      </c>
      <c r="C969" s="1">
        <v>6.7306611000000002E-2</v>
      </c>
      <c r="D969" s="1">
        <v>-2.9258251999999998E-2</v>
      </c>
    </row>
    <row r="970" spans="1:4" x14ac:dyDescent="0.15">
      <c r="A970" s="1">
        <v>9.68</v>
      </c>
      <c r="B970" s="1">
        <v>-4.4295956999999997E-2</v>
      </c>
      <c r="C970" s="1">
        <v>7.9869123E-2</v>
      </c>
      <c r="D970" s="1">
        <v>-3.6428057E-2</v>
      </c>
    </row>
    <row r="971" spans="1:4" x14ac:dyDescent="0.15">
      <c r="A971" s="1">
        <v>9.69</v>
      </c>
      <c r="B971" s="1">
        <v>-3.4662804999999998E-2</v>
      </c>
      <c r="C971" s="1">
        <v>8.2692522000000004E-2</v>
      </c>
      <c r="D971" s="1">
        <v>-4.1587496000000002E-2</v>
      </c>
    </row>
    <row r="972" spans="1:4" x14ac:dyDescent="0.15">
      <c r="A972" s="1">
        <v>9.6999999999999993</v>
      </c>
      <c r="B972" s="1">
        <v>-3.5468044999999997E-2</v>
      </c>
      <c r="C972" s="1">
        <v>7.6696404999999995E-2</v>
      </c>
      <c r="D972" s="1">
        <v>-4.1891663000000003E-2</v>
      </c>
    </row>
    <row r="973" spans="1:4" x14ac:dyDescent="0.15">
      <c r="A973" s="1">
        <v>9.7100000000000009</v>
      </c>
      <c r="B973" s="1">
        <v>-4.1562681999999997E-2</v>
      </c>
      <c r="C973" s="1">
        <v>6.5126864000000007E-2</v>
      </c>
      <c r="D973" s="1">
        <v>-3.7976849999999999E-2</v>
      </c>
    </row>
    <row r="974" spans="1:4" x14ac:dyDescent="0.15">
      <c r="A974" s="1">
        <v>9.7200000000000006</v>
      </c>
      <c r="B974" s="1">
        <v>-4.6313003999999998E-2</v>
      </c>
      <c r="C974" s="1">
        <v>5.2988425999999998E-2</v>
      </c>
      <c r="D974" s="1">
        <v>-3.4004535000000002E-2</v>
      </c>
    </row>
    <row r="975" spans="1:4" x14ac:dyDescent="0.15">
      <c r="A975" s="1">
        <v>9.73</v>
      </c>
      <c r="B975" s="1">
        <v>-4.8346561000000003E-2</v>
      </c>
      <c r="C975" s="1">
        <v>4.1400618E-2</v>
      </c>
      <c r="D975" s="1">
        <v>-3.4624442999999998E-2</v>
      </c>
    </row>
    <row r="976" spans="1:4" x14ac:dyDescent="0.15">
      <c r="A976" s="1">
        <v>9.74</v>
      </c>
      <c r="B976" s="1">
        <v>-5.2094310999999997E-2</v>
      </c>
      <c r="C976" s="1">
        <v>2.9254875E-2</v>
      </c>
      <c r="D976" s="1">
        <v>-4.0163865E-2</v>
      </c>
    </row>
    <row r="977" spans="1:4" x14ac:dyDescent="0.15">
      <c r="A977" s="1">
        <v>9.75</v>
      </c>
      <c r="B977" s="1">
        <v>-6.0289183000000003E-2</v>
      </c>
      <c r="C977" s="1">
        <v>2.0025963000000001E-2</v>
      </c>
      <c r="D977" s="1">
        <v>-4.6070780999999998E-2</v>
      </c>
    </row>
    <row r="978" spans="1:4" x14ac:dyDescent="0.15">
      <c r="A978" s="1">
        <v>9.76</v>
      </c>
      <c r="B978" s="1">
        <v>-6.9865063000000005E-2</v>
      </c>
      <c r="C978" s="1">
        <v>1.9749181000000001E-2</v>
      </c>
      <c r="D978" s="1">
        <v>-4.9325736000000002E-2</v>
      </c>
    </row>
    <row r="979" spans="1:4" x14ac:dyDescent="0.15">
      <c r="A979" s="1">
        <v>9.77</v>
      </c>
      <c r="B979" s="1">
        <v>-7.5327581000000005E-2</v>
      </c>
      <c r="C979" s="1">
        <v>2.8931836999999998E-2</v>
      </c>
      <c r="D979" s="1">
        <v>-5.1215716000000001E-2</v>
      </c>
    </row>
    <row r="980" spans="1:4" x14ac:dyDescent="0.15">
      <c r="A980" s="1">
        <v>9.7799999999999994</v>
      </c>
      <c r="B980" s="1">
        <v>-7.4807903999999995E-2</v>
      </c>
      <c r="C980" s="1">
        <v>4.2171585999999997E-2</v>
      </c>
      <c r="D980" s="1">
        <v>-5.3656303000000002E-2</v>
      </c>
    </row>
    <row r="981" spans="1:4" x14ac:dyDescent="0.15">
      <c r="A981" s="1">
        <v>9.7899999999999991</v>
      </c>
      <c r="B981" s="1">
        <v>-6.9946570999999999E-2</v>
      </c>
      <c r="C981" s="1">
        <v>5.2473427000000003E-2</v>
      </c>
      <c r="D981" s="1">
        <v>-5.820293E-2</v>
      </c>
    </row>
    <row r="982" spans="1:4" x14ac:dyDescent="0.15">
      <c r="A982" s="1">
        <v>9.8000000000000007</v>
      </c>
      <c r="B982" s="1">
        <v>-6.2254862000000001E-2</v>
      </c>
      <c r="C982" s="1">
        <v>5.3747631999999997E-2</v>
      </c>
      <c r="D982" s="1">
        <v>-6.6012601000000004E-2</v>
      </c>
    </row>
    <row r="983" spans="1:4" x14ac:dyDescent="0.15">
      <c r="A983" s="1">
        <v>9.81</v>
      </c>
      <c r="B983" s="1">
        <v>-5.3916061000000001E-2</v>
      </c>
      <c r="C983" s="1">
        <v>4.4424690000000003E-2</v>
      </c>
      <c r="D983" s="1">
        <v>-7.7104672999999999E-2</v>
      </c>
    </row>
    <row r="984" spans="1:4" x14ac:dyDescent="0.15">
      <c r="A984" s="1">
        <v>9.82</v>
      </c>
      <c r="B984" s="1">
        <v>-4.7220959999999999E-2</v>
      </c>
      <c r="C984" s="1">
        <v>2.8882628E-2</v>
      </c>
      <c r="D984" s="1">
        <v>-8.8940430000000001E-2</v>
      </c>
    </row>
    <row r="985" spans="1:4" x14ac:dyDescent="0.15">
      <c r="A985" s="1">
        <v>9.83</v>
      </c>
      <c r="B985" s="1">
        <v>-4.1482404E-2</v>
      </c>
      <c r="C985" s="1">
        <v>1.5098481E-2</v>
      </c>
      <c r="D985" s="1">
        <v>-0.10054014999999999</v>
      </c>
    </row>
    <row r="986" spans="1:4" x14ac:dyDescent="0.15">
      <c r="A986" s="1">
        <v>9.84</v>
      </c>
      <c r="B986" s="1">
        <v>-3.2417135E-2</v>
      </c>
      <c r="C986" s="1">
        <v>8.5510702999999997E-3</v>
      </c>
      <c r="D986" s="1">
        <v>-0.11387027</v>
      </c>
    </row>
    <row r="987" spans="1:4" x14ac:dyDescent="0.15">
      <c r="A987" s="1">
        <v>9.85</v>
      </c>
      <c r="B987" s="1">
        <v>-1.6659216000000001E-2</v>
      </c>
      <c r="C987" s="1">
        <v>8.4354090999999992E-3</v>
      </c>
      <c r="D987" s="1">
        <v>-0.12871764999999999</v>
      </c>
    </row>
    <row r="988" spans="1:4" x14ac:dyDescent="0.15">
      <c r="A988" s="1">
        <v>9.86</v>
      </c>
      <c r="B988" s="1">
        <v>2.3548471999999998E-3</v>
      </c>
      <c r="C988" s="1">
        <v>9.7081010999999998E-3</v>
      </c>
      <c r="D988" s="1">
        <v>-0.13980899999999999</v>
      </c>
    </row>
    <row r="989" spans="1:4" x14ac:dyDescent="0.15">
      <c r="A989" s="1">
        <v>9.8699999999999992</v>
      </c>
      <c r="B989" s="1">
        <v>1.6431102E-2</v>
      </c>
      <c r="C989" s="1">
        <v>5.7856136000000004E-3</v>
      </c>
      <c r="D989" s="1">
        <v>-0.14194013999999999</v>
      </c>
    </row>
    <row r="990" spans="1:4" x14ac:dyDescent="0.15">
      <c r="A990" s="1">
        <v>9.8800000000000008</v>
      </c>
      <c r="B990" s="1">
        <v>1.9529976000000001E-2</v>
      </c>
      <c r="C990" s="1">
        <v>-6.3681539000000004E-3</v>
      </c>
      <c r="D990" s="1">
        <v>-0.13512763999999999</v>
      </c>
    </row>
    <row r="991" spans="1:4" x14ac:dyDescent="0.15">
      <c r="A991" s="1">
        <v>9.89</v>
      </c>
      <c r="B991" s="1">
        <v>1.2026678000000001E-2</v>
      </c>
      <c r="C991" s="1">
        <v>-2.3528255000000001E-2</v>
      </c>
      <c r="D991" s="1">
        <v>-0.12370971</v>
      </c>
    </row>
    <row r="992" spans="1:4" x14ac:dyDescent="0.15">
      <c r="A992" s="1">
        <v>9.9</v>
      </c>
      <c r="B992" s="1">
        <v>-1.2350343E-3</v>
      </c>
      <c r="C992" s="1">
        <v>-3.9728234000000001E-2</v>
      </c>
      <c r="D992" s="1">
        <v>-0.11192604</v>
      </c>
    </row>
    <row r="993" spans="1:4" x14ac:dyDescent="0.15">
      <c r="A993" s="1">
        <v>9.91</v>
      </c>
      <c r="B993" s="1">
        <v>-1.4779023000000001E-2</v>
      </c>
      <c r="C993" s="1">
        <v>-4.9928885999999999E-2</v>
      </c>
      <c r="D993" s="1">
        <v>-0.10235738</v>
      </c>
    </row>
    <row r="994" spans="1:4" x14ac:dyDescent="0.15">
      <c r="A994" s="1">
        <v>9.92</v>
      </c>
      <c r="B994" s="1">
        <v>-2.5061329E-2</v>
      </c>
      <c r="C994" s="1">
        <v>-5.4473345999999999E-2</v>
      </c>
      <c r="D994" s="1">
        <v>-9.7351696000000001E-2</v>
      </c>
    </row>
    <row r="995" spans="1:4" x14ac:dyDescent="0.15">
      <c r="A995" s="1">
        <v>9.93</v>
      </c>
      <c r="B995" s="1">
        <v>-3.0824412999999998E-2</v>
      </c>
      <c r="C995" s="1">
        <v>-5.7304476999999999E-2</v>
      </c>
      <c r="D995" s="1">
        <v>-9.7978982000000006E-2</v>
      </c>
    </row>
    <row r="996" spans="1:4" x14ac:dyDescent="0.15">
      <c r="A996" s="1">
        <v>9.94</v>
      </c>
      <c r="B996" s="1">
        <v>-3.2341475000000001E-2</v>
      </c>
      <c r="C996" s="1">
        <v>-5.7628499E-2</v>
      </c>
      <c r="D996" s="1">
        <v>-0.10123981</v>
      </c>
    </row>
    <row r="997" spans="1:4" x14ac:dyDescent="0.15">
      <c r="A997" s="1">
        <v>9.9499999999999993</v>
      </c>
      <c r="B997" s="1">
        <v>-3.1699003000000003E-2</v>
      </c>
      <c r="C997" s="1">
        <v>-4.9952569000000002E-2</v>
      </c>
      <c r="D997" s="1">
        <v>-0.10416836</v>
      </c>
    </row>
    <row r="998" spans="1:4" x14ac:dyDescent="0.15">
      <c r="A998" s="1">
        <v>9.9600000000000009</v>
      </c>
      <c r="B998" s="1">
        <v>-3.0746519999999999E-2</v>
      </c>
      <c r="C998" s="1">
        <v>-3.1660122999999998E-2</v>
      </c>
      <c r="D998" s="1">
        <v>-0.10622693</v>
      </c>
    </row>
    <row r="999" spans="1:4" x14ac:dyDescent="0.15">
      <c r="A999" s="1">
        <v>9.9700000000000006</v>
      </c>
      <c r="B999" s="1">
        <v>-3.0313704E-2</v>
      </c>
      <c r="C999" s="1">
        <v>-5.8144640000000001E-3</v>
      </c>
      <c r="D999" s="1">
        <v>-0.10679813000000001</v>
      </c>
    </row>
    <row r="1000" spans="1:4" x14ac:dyDescent="0.15">
      <c r="A1000" s="1">
        <v>9.98</v>
      </c>
      <c r="B1000" s="1">
        <v>-2.9970619E-2</v>
      </c>
      <c r="C1000" s="1">
        <v>2.2201861999999999E-2</v>
      </c>
      <c r="D1000" s="1">
        <v>-0.10516667</v>
      </c>
    </row>
    <row r="1001" spans="1:4" x14ac:dyDescent="0.15">
      <c r="A1001" s="1">
        <v>9.99</v>
      </c>
      <c r="B1001" s="1">
        <v>-2.9888634000000001E-2</v>
      </c>
      <c r="C1001" s="1">
        <v>4.6813274000000002E-2</v>
      </c>
      <c r="D1001" s="1">
        <v>-0.10295962</v>
      </c>
    </row>
    <row r="1002" spans="1:4" x14ac:dyDescent="0.15">
      <c r="A1002" s="1">
        <v>10</v>
      </c>
      <c r="B1002" s="1">
        <v>-3.2326881000000002E-2</v>
      </c>
      <c r="C1002" s="1">
        <v>6.4681797999999999E-2</v>
      </c>
      <c r="D1002" s="1">
        <v>-0.10342522</v>
      </c>
    </row>
    <row r="1003" spans="1:4" x14ac:dyDescent="0.15">
      <c r="A1003" s="1">
        <v>10.01</v>
      </c>
      <c r="B1003" s="1">
        <v>-4.0049446000000002E-2</v>
      </c>
      <c r="C1003" s="1">
        <v>7.6267913000000007E-2</v>
      </c>
      <c r="D1003" s="1">
        <v>-0.10571707</v>
      </c>
    </row>
    <row r="1004" spans="1:4" x14ac:dyDescent="0.15">
      <c r="A1004" s="1">
        <v>10.02</v>
      </c>
      <c r="B1004" s="1">
        <v>-5.2319690000000002E-2</v>
      </c>
      <c r="C1004" s="1">
        <v>8.4810095000000002E-2</v>
      </c>
      <c r="D1004" s="1">
        <v>-0.10401916</v>
      </c>
    </row>
    <row r="1005" spans="1:4" x14ac:dyDescent="0.15">
      <c r="A1005" s="1">
        <v>10.029999999999999</v>
      </c>
      <c r="B1005" s="1">
        <v>-6.3836165E-2</v>
      </c>
      <c r="C1005" s="1">
        <v>9.3545947000000004E-2</v>
      </c>
      <c r="D1005" s="1">
        <v>-9.5772557999999994E-2</v>
      </c>
    </row>
    <row r="1006" spans="1:4" x14ac:dyDescent="0.15">
      <c r="A1006" s="1">
        <v>10.039999999999999</v>
      </c>
      <c r="B1006" s="1">
        <v>-6.8310593000000003E-2</v>
      </c>
      <c r="C1006" s="1">
        <v>0.10347985</v>
      </c>
      <c r="D1006" s="1">
        <v>-8.5274049000000005E-2</v>
      </c>
    </row>
    <row r="1007" spans="1:4" x14ac:dyDescent="0.15">
      <c r="A1007" s="1">
        <v>10.050000000000001</v>
      </c>
      <c r="B1007" s="1">
        <v>-6.3305364000000003E-2</v>
      </c>
      <c r="C1007" s="1">
        <v>0.11252281</v>
      </c>
      <c r="D1007" s="1">
        <v>-7.7368553000000007E-2</v>
      </c>
    </row>
    <row r="1008" spans="1:4" x14ac:dyDescent="0.15">
      <c r="A1008" s="1">
        <v>10.06</v>
      </c>
      <c r="B1008" s="1">
        <v>-5.3011753000000002E-2</v>
      </c>
      <c r="C1008" s="1">
        <v>0.11671935999999999</v>
      </c>
      <c r="D1008" s="1">
        <v>-7.1682945999999997E-2</v>
      </c>
    </row>
    <row r="1009" spans="1:4" x14ac:dyDescent="0.15">
      <c r="A1009" s="1">
        <v>10.07</v>
      </c>
      <c r="B1009" s="1">
        <v>-4.4609245999999998E-2</v>
      </c>
      <c r="C1009" s="1">
        <v>0.11338864999999999</v>
      </c>
      <c r="D1009" s="1">
        <v>-6.5355370999999995E-2</v>
      </c>
    </row>
    <row r="1010" spans="1:4" x14ac:dyDescent="0.15">
      <c r="A1010" s="1">
        <v>10.08</v>
      </c>
      <c r="B1010" s="1">
        <v>-4.2826558000000001E-2</v>
      </c>
      <c r="C1010" s="1">
        <v>0.10251449</v>
      </c>
      <c r="D1010" s="1">
        <v>-5.8995008000000002E-2</v>
      </c>
    </row>
    <row r="1011" spans="1:4" x14ac:dyDescent="0.15">
      <c r="A1011" s="1">
        <v>10.09</v>
      </c>
      <c r="B1011" s="1">
        <v>-4.5911625999999997E-2</v>
      </c>
      <c r="C1011" s="1">
        <v>8.4444664000000003E-2</v>
      </c>
      <c r="D1011" s="1">
        <v>-5.7371275999999999E-2</v>
      </c>
    </row>
    <row r="1012" spans="1:4" x14ac:dyDescent="0.15">
      <c r="A1012" s="1">
        <v>10.1</v>
      </c>
      <c r="B1012" s="1">
        <v>-4.7868077000000002E-2</v>
      </c>
      <c r="C1012" s="1">
        <v>5.9937952000000003E-2</v>
      </c>
      <c r="D1012" s="1">
        <v>-6.4950899000000006E-2</v>
      </c>
    </row>
    <row r="1013" spans="1:4" x14ac:dyDescent="0.15">
      <c r="A1013" s="1">
        <v>10.11</v>
      </c>
      <c r="B1013" s="1">
        <v>-4.6826436999999999E-2</v>
      </c>
      <c r="C1013" s="1">
        <v>3.1795706999999999E-2</v>
      </c>
      <c r="D1013" s="1">
        <v>-8.3332288000000004E-2</v>
      </c>
    </row>
    <row r="1014" spans="1:4" x14ac:dyDescent="0.15">
      <c r="A1014" s="1">
        <v>10.119999999999999</v>
      </c>
      <c r="B1014" s="1">
        <v>-4.7108177000000001E-2</v>
      </c>
      <c r="C1014" s="1">
        <v>4.7158104000000001E-3</v>
      </c>
      <c r="D1014" s="1">
        <v>-0.10789831</v>
      </c>
    </row>
    <row r="1015" spans="1:4" x14ac:dyDescent="0.15">
      <c r="A1015" s="1">
        <v>10.130000000000001</v>
      </c>
      <c r="B1015" s="1">
        <v>-5.4853839000000001E-2</v>
      </c>
      <c r="C1015" s="1">
        <v>-1.8113893999999998E-2</v>
      </c>
      <c r="D1015" s="1">
        <v>-0.12877192000000001</v>
      </c>
    </row>
    <row r="1016" spans="1:4" x14ac:dyDescent="0.15">
      <c r="A1016" s="1">
        <v>10.14</v>
      </c>
      <c r="B1016" s="1">
        <v>-7.1033837000000002E-2</v>
      </c>
      <c r="C1016" s="1">
        <v>-3.6060646000000002E-2</v>
      </c>
      <c r="D1016" s="1">
        <v>-0.13605384000000001</v>
      </c>
    </row>
    <row r="1017" spans="1:4" x14ac:dyDescent="0.15">
      <c r="A1017" s="1">
        <v>10.15</v>
      </c>
      <c r="B1017" s="1">
        <v>-9.0993181000000006E-2</v>
      </c>
      <c r="C1017" s="1">
        <v>-4.7470075E-2</v>
      </c>
      <c r="D1017" s="1">
        <v>-0.12771347</v>
      </c>
    </row>
    <row r="1018" spans="1:4" x14ac:dyDescent="0.15">
      <c r="A1018" s="1">
        <v>10.16</v>
      </c>
      <c r="B1018" s="1">
        <v>-0.10870022</v>
      </c>
      <c r="C1018" s="1">
        <v>-5.0816302000000001E-2</v>
      </c>
      <c r="D1018" s="1">
        <v>-0.11205846999999999</v>
      </c>
    </row>
    <row r="1019" spans="1:4" x14ac:dyDescent="0.15">
      <c r="A1019" s="1">
        <v>10.17</v>
      </c>
      <c r="B1019" s="1">
        <v>-0.12078612</v>
      </c>
      <c r="C1019" s="1">
        <v>-4.9269820999999998E-2</v>
      </c>
      <c r="D1019" s="1">
        <v>-9.9961039000000002E-2</v>
      </c>
    </row>
    <row r="1020" spans="1:4" x14ac:dyDescent="0.15">
      <c r="A1020" s="1">
        <v>10.18</v>
      </c>
      <c r="B1020" s="1">
        <v>-0.12601908000000001</v>
      </c>
      <c r="C1020" s="1">
        <v>-5.0499094000000001E-2</v>
      </c>
      <c r="D1020" s="1">
        <v>-9.5394233999999994E-2</v>
      </c>
    </row>
    <row r="1021" spans="1:4" x14ac:dyDescent="0.15">
      <c r="A1021" s="1">
        <v>10.19</v>
      </c>
      <c r="B1021" s="1">
        <v>-0.12289355</v>
      </c>
      <c r="C1021" s="1">
        <v>-5.8678016E-2</v>
      </c>
      <c r="D1021" s="1">
        <v>-9.6216534000000006E-2</v>
      </c>
    </row>
    <row r="1022" spans="1:4" x14ac:dyDescent="0.15">
      <c r="A1022" s="1">
        <v>10.199999999999999</v>
      </c>
      <c r="B1022" s="1">
        <v>-0.111932</v>
      </c>
      <c r="C1022" s="1">
        <v>-6.9883591999999994E-2</v>
      </c>
      <c r="D1022" s="1">
        <v>-0.10465366</v>
      </c>
    </row>
    <row r="1023" spans="1:4" x14ac:dyDescent="0.15">
      <c r="A1023" s="1">
        <v>10.210000000000001</v>
      </c>
      <c r="B1023" s="1">
        <v>-9.6532854000000001E-2</v>
      </c>
      <c r="C1023" s="1">
        <v>-7.6109906000000005E-2</v>
      </c>
      <c r="D1023" s="1">
        <v>-0.12466824</v>
      </c>
    </row>
    <row r="1024" spans="1:4" x14ac:dyDescent="0.15">
      <c r="A1024" s="1">
        <v>10.220000000000001</v>
      </c>
      <c r="B1024" s="1">
        <v>-8.0541052000000002E-2</v>
      </c>
      <c r="C1024" s="1">
        <v>-7.3523693000000001E-2</v>
      </c>
      <c r="D1024" s="1">
        <v>-0.15371986000000001</v>
      </c>
    </row>
    <row r="1025" spans="1:4" x14ac:dyDescent="0.15">
      <c r="A1025" s="1">
        <v>10.23</v>
      </c>
      <c r="B1025" s="1">
        <v>-6.6574083000000006E-2</v>
      </c>
      <c r="C1025" s="1">
        <v>-6.8129801000000004E-2</v>
      </c>
      <c r="D1025" s="1">
        <v>-0.18130783</v>
      </c>
    </row>
    <row r="1026" spans="1:4" x14ac:dyDescent="0.15">
      <c r="A1026" s="1">
        <v>10.24</v>
      </c>
      <c r="B1026" s="1">
        <v>-5.5759310999999999E-2</v>
      </c>
      <c r="C1026" s="1">
        <v>-6.6413232000000003E-2</v>
      </c>
      <c r="D1026" s="1">
        <v>-0.19876536</v>
      </c>
    </row>
    <row r="1027" spans="1:4" x14ac:dyDescent="0.15">
      <c r="A1027" s="1">
        <v>10.25</v>
      </c>
      <c r="B1027" s="1">
        <v>-5.0770764000000003E-2</v>
      </c>
      <c r="C1027" s="1">
        <v>-6.7839750000000004E-2</v>
      </c>
      <c r="D1027" s="1">
        <v>-0.20726296</v>
      </c>
    </row>
    <row r="1028" spans="1:4" x14ac:dyDescent="0.15">
      <c r="A1028" s="1">
        <v>10.26</v>
      </c>
      <c r="B1028" s="1">
        <v>-5.3796042000000002E-2</v>
      </c>
      <c r="C1028" s="1">
        <v>-6.9149875E-2</v>
      </c>
      <c r="D1028" s="1">
        <v>-0.21178277000000001</v>
      </c>
    </row>
    <row r="1029" spans="1:4" x14ac:dyDescent="0.15">
      <c r="A1029" s="1">
        <v>10.27</v>
      </c>
      <c r="B1029" s="1">
        <v>-6.2971772999999995E-2</v>
      </c>
      <c r="C1029" s="1">
        <v>-6.9942619999999997E-2</v>
      </c>
      <c r="D1029" s="1">
        <v>-0.21258015999999999</v>
      </c>
    </row>
    <row r="1030" spans="1:4" x14ac:dyDescent="0.15">
      <c r="A1030" s="1">
        <v>10.28</v>
      </c>
      <c r="B1030" s="1">
        <v>-7.3334630999999997E-2</v>
      </c>
      <c r="C1030" s="1">
        <v>-7.1085860000000001E-2</v>
      </c>
      <c r="D1030" s="1">
        <v>-0.20745695</v>
      </c>
    </row>
    <row r="1031" spans="1:4" x14ac:dyDescent="0.15">
      <c r="A1031" s="1">
        <v>10.29</v>
      </c>
      <c r="B1031" s="1">
        <v>-8.0449805999999999E-2</v>
      </c>
      <c r="C1031" s="1">
        <v>-7.3669791999999998E-2</v>
      </c>
      <c r="D1031" s="1">
        <v>-0.19817212000000001</v>
      </c>
    </row>
    <row r="1032" spans="1:4" x14ac:dyDescent="0.15">
      <c r="A1032" s="1">
        <v>10.3</v>
      </c>
      <c r="B1032" s="1">
        <v>-8.4494833000000005E-2</v>
      </c>
      <c r="C1032" s="1">
        <v>-7.9293718999999999E-2</v>
      </c>
      <c r="D1032" s="1">
        <v>-0.18809629</v>
      </c>
    </row>
    <row r="1033" spans="1:4" x14ac:dyDescent="0.15">
      <c r="A1033" s="1">
        <v>10.31</v>
      </c>
      <c r="B1033" s="1">
        <v>-8.9661132000000004E-2</v>
      </c>
      <c r="C1033" s="1">
        <v>-9.0640498999999999E-2</v>
      </c>
      <c r="D1033" s="1">
        <v>-0.17514621999999999</v>
      </c>
    </row>
    <row r="1034" spans="1:4" x14ac:dyDescent="0.15">
      <c r="A1034" s="1">
        <v>10.32</v>
      </c>
      <c r="B1034" s="1">
        <v>-9.8130525999999996E-2</v>
      </c>
      <c r="C1034" s="1">
        <v>-0.1082246</v>
      </c>
      <c r="D1034" s="1">
        <v>-0.1551466</v>
      </c>
    </row>
    <row r="1035" spans="1:4" x14ac:dyDescent="0.15">
      <c r="A1035" s="1">
        <v>10.33</v>
      </c>
      <c r="B1035" s="1">
        <v>-0.10698738000000001</v>
      </c>
      <c r="C1035" s="1">
        <v>-0.12895771</v>
      </c>
      <c r="D1035" s="1">
        <v>-0.13189433</v>
      </c>
    </row>
    <row r="1036" spans="1:4" x14ac:dyDescent="0.15">
      <c r="A1036" s="1">
        <v>10.34</v>
      </c>
      <c r="B1036" s="1">
        <v>-0.11067726999999999</v>
      </c>
      <c r="C1036" s="1">
        <v>-0.14677519999999999</v>
      </c>
      <c r="D1036" s="1">
        <v>-0.11565306</v>
      </c>
    </row>
    <row r="1037" spans="1:4" x14ac:dyDescent="0.15">
      <c r="A1037" s="1">
        <v>10.35</v>
      </c>
      <c r="B1037" s="1">
        <v>-0.10618279</v>
      </c>
      <c r="C1037" s="1">
        <v>-0.15821702000000001</v>
      </c>
      <c r="D1037" s="1">
        <v>-0.11051084999999999</v>
      </c>
    </row>
    <row r="1038" spans="1:4" x14ac:dyDescent="0.15">
      <c r="A1038" s="1">
        <v>10.36</v>
      </c>
      <c r="B1038" s="1">
        <v>-9.7008026999999997E-2</v>
      </c>
      <c r="C1038" s="1">
        <v>-0.16551548999999999</v>
      </c>
      <c r="D1038" s="1">
        <v>-0.10918392</v>
      </c>
    </row>
    <row r="1039" spans="1:4" x14ac:dyDescent="0.15">
      <c r="A1039" s="1">
        <v>10.37</v>
      </c>
      <c r="B1039" s="1">
        <v>-8.9429685999999994E-2</v>
      </c>
      <c r="C1039" s="1">
        <v>-0.17029917</v>
      </c>
      <c r="D1039" s="1">
        <v>-0.10401409</v>
      </c>
    </row>
    <row r="1040" spans="1:4" x14ac:dyDescent="0.15">
      <c r="A1040" s="1">
        <v>10.38</v>
      </c>
      <c r="B1040" s="1">
        <v>-8.5802822000000001E-2</v>
      </c>
      <c r="C1040" s="1">
        <v>-0.16856405999999999</v>
      </c>
      <c r="D1040" s="1">
        <v>-9.9648863000000004E-2</v>
      </c>
    </row>
    <row r="1041" spans="1:4" x14ac:dyDescent="0.15">
      <c r="A1041" s="1">
        <v>10.39</v>
      </c>
      <c r="B1041" s="1">
        <v>-8.3289829999999995E-2</v>
      </c>
      <c r="C1041" s="1">
        <v>-0.15651195000000001</v>
      </c>
      <c r="D1041" s="1">
        <v>-0.1066584</v>
      </c>
    </row>
    <row r="1042" spans="1:4" x14ac:dyDescent="0.15">
      <c r="A1042" s="1">
        <v>10.4</v>
      </c>
      <c r="B1042" s="1">
        <v>-7.9961339000000006E-2</v>
      </c>
      <c r="C1042" s="1">
        <v>-0.13697756999999999</v>
      </c>
      <c r="D1042" s="1">
        <v>-0.12570427000000001</v>
      </c>
    </row>
    <row r="1043" spans="1:4" x14ac:dyDescent="0.15">
      <c r="A1043" s="1">
        <v>10.41</v>
      </c>
      <c r="B1043" s="1">
        <v>-7.7848272999999996E-2</v>
      </c>
      <c r="C1043" s="1">
        <v>-0.11586692</v>
      </c>
      <c r="D1043" s="1">
        <v>-0.14446276999999999</v>
      </c>
    </row>
    <row r="1044" spans="1:4" x14ac:dyDescent="0.15">
      <c r="A1044" s="1">
        <v>10.42</v>
      </c>
      <c r="B1044" s="1">
        <v>-7.7717844999999994E-2</v>
      </c>
      <c r="C1044" s="1">
        <v>-9.1327461999999998E-2</v>
      </c>
      <c r="D1044" s="1">
        <v>-0.15513086000000001</v>
      </c>
    </row>
    <row r="1045" spans="1:4" x14ac:dyDescent="0.15">
      <c r="A1045" s="1">
        <v>10.43</v>
      </c>
      <c r="B1045" s="1">
        <v>-7.6417550000000001E-2</v>
      </c>
      <c r="C1045" s="1">
        <v>-5.8135842E-2</v>
      </c>
      <c r="D1045" s="1">
        <v>-0.16212138000000001</v>
      </c>
    </row>
    <row r="1046" spans="1:4" x14ac:dyDescent="0.15">
      <c r="A1046" s="1">
        <v>10.44</v>
      </c>
      <c r="B1046" s="1">
        <v>-7.0417854000000002E-2</v>
      </c>
      <c r="C1046" s="1">
        <v>-1.7403183999999999E-2</v>
      </c>
      <c r="D1046" s="1">
        <v>-0.16902581999999999</v>
      </c>
    </row>
    <row r="1047" spans="1:4" x14ac:dyDescent="0.15">
      <c r="A1047" s="1">
        <v>10.45</v>
      </c>
      <c r="B1047" s="1">
        <v>-6.0567857000000003E-2</v>
      </c>
      <c r="C1047" s="1">
        <v>2.4417555000000001E-2</v>
      </c>
      <c r="D1047" s="1">
        <v>-0.16778757999999999</v>
      </c>
    </row>
    <row r="1048" spans="1:4" x14ac:dyDescent="0.15">
      <c r="A1048" s="1">
        <v>10.46</v>
      </c>
      <c r="B1048" s="1">
        <v>-5.1406252E-2</v>
      </c>
      <c r="C1048" s="1">
        <v>6.3034688000000005E-2</v>
      </c>
      <c r="D1048" s="1">
        <v>-0.15239744999999999</v>
      </c>
    </row>
    <row r="1049" spans="1:4" x14ac:dyDescent="0.15">
      <c r="A1049" s="1">
        <v>10.47</v>
      </c>
      <c r="B1049" s="1">
        <v>-4.6798544999999997E-2</v>
      </c>
      <c r="C1049" s="1">
        <v>9.6346118999999994E-2</v>
      </c>
      <c r="D1049" s="1">
        <v>-0.13050127</v>
      </c>
    </row>
    <row r="1050" spans="1:4" x14ac:dyDescent="0.15">
      <c r="A1050" s="1">
        <v>10.48</v>
      </c>
      <c r="B1050" s="1">
        <v>-4.7693708000000001E-2</v>
      </c>
      <c r="C1050" s="1">
        <v>0.12022393000000001</v>
      </c>
      <c r="D1050" s="1">
        <v>-0.11095713</v>
      </c>
    </row>
    <row r="1051" spans="1:4" x14ac:dyDescent="0.15">
      <c r="A1051" s="1">
        <v>10.49</v>
      </c>
      <c r="B1051" s="1">
        <v>-5.3039993000000001E-2</v>
      </c>
      <c r="C1051" s="1">
        <v>0.13251904</v>
      </c>
      <c r="D1051" s="1">
        <v>-9.1313578000000006E-2</v>
      </c>
    </row>
    <row r="1052" spans="1:4" x14ac:dyDescent="0.15">
      <c r="A1052" s="1">
        <v>10.5</v>
      </c>
      <c r="B1052" s="1">
        <v>-6.1563715999999997E-2</v>
      </c>
      <c r="C1052" s="1">
        <v>0.13788752000000001</v>
      </c>
      <c r="D1052" s="1">
        <v>-6.7658918999999998E-2</v>
      </c>
    </row>
    <row r="1053" spans="1:4" x14ac:dyDescent="0.15">
      <c r="A1053" s="1">
        <v>10.51</v>
      </c>
      <c r="B1053" s="1">
        <v>-7.2462941000000003E-2</v>
      </c>
      <c r="C1053" s="1">
        <v>0.13977981</v>
      </c>
      <c r="D1053" s="1">
        <v>-4.5627544999999999E-2</v>
      </c>
    </row>
    <row r="1054" spans="1:4" x14ac:dyDescent="0.15">
      <c r="A1054" s="1">
        <v>10.52</v>
      </c>
      <c r="B1054" s="1">
        <v>-8.2919410999999998E-2</v>
      </c>
      <c r="C1054" s="1">
        <v>0.13612189999999999</v>
      </c>
      <c r="D1054" s="1">
        <v>-3.1676804000000003E-2</v>
      </c>
    </row>
    <row r="1055" spans="1:4" x14ac:dyDescent="0.15">
      <c r="A1055" s="1">
        <v>10.53</v>
      </c>
      <c r="B1055" s="1">
        <v>-8.9851122000000005E-2</v>
      </c>
      <c r="C1055" s="1">
        <v>0.12511669</v>
      </c>
      <c r="D1055" s="1">
        <v>-2.4601886999999999E-2</v>
      </c>
    </row>
    <row r="1056" spans="1:4" x14ac:dyDescent="0.15">
      <c r="A1056" s="1">
        <v>10.54</v>
      </c>
      <c r="B1056" s="1">
        <v>-9.2999983999999994E-2</v>
      </c>
      <c r="C1056" s="1">
        <v>0.10903274</v>
      </c>
      <c r="D1056" s="1">
        <v>-2.2863642E-2</v>
      </c>
    </row>
    <row r="1057" spans="1:4" x14ac:dyDescent="0.15">
      <c r="A1057" s="1">
        <v>10.55</v>
      </c>
      <c r="B1057" s="1">
        <v>-9.5563646000000002E-2</v>
      </c>
      <c r="C1057" s="1">
        <v>9.2656621999999994E-2</v>
      </c>
      <c r="D1057" s="1">
        <v>-3.0162904000000001E-2</v>
      </c>
    </row>
    <row r="1058" spans="1:4" x14ac:dyDescent="0.15">
      <c r="A1058" s="1">
        <v>10.56</v>
      </c>
      <c r="B1058" s="1">
        <v>-9.9576966000000003E-2</v>
      </c>
      <c r="C1058" s="1">
        <v>7.9980323000000006E-2</v>
      </c>
      <c r="D1058" s="1">
        <v>-4.6635889999999999E-2</v>
      </c>
    </row>
    <row r="1059" spans="1:4" x14ac:dyDescent="0.15">
      <c r="A1059" s="1">
        <v>10.57</v>
      </c>
      <c r="B1059" s="1">
        <v>-0.10155306</v>
      </c>
      <c r="C1059" s="1">
        <v>6.9548501999999998E-2</v>
      </c>
      <c r="D1059" s="1">
        <v>-6.3095940000000003E-2</v>
      </c>
    </row>
    <row r="1060" spans="1:4" x14ac:dyDescent="0.15">
      <c r="A1060" s="1">
        <v>10.58</v>
      </c>
      <c r="B1060" s="1">
        <v>-9.5583461999999994E-2</v>
      </c>
      <c r="C1060" s="1">
        <v>5.8872394000000002E-2</v>
      </c>
      <c r="D1060" s="1">
        <v>-7.0233761000000006E-2</v>
      </c>
    </row>
    <row r="1061" spans="1:4" x14ac:dyDescent="0.15">
      <c r="A1061" s="1">
        <v>10.59</v>
      </c>
      <c r="B1061" s="1">
        <v>-8.0320886999999994E-2</v>
      </c>
      <c r="C1061" s="1">
        <v>5.0675630999999999E-2</v>
      </c>
      <c r="D1061" s="1">
        <v>-7.1285204000000005E-2</v>
      </c>
    </row>
    <row r="1062" spans="1:4" x14ac:dyDescent="0.15">
      <c r="A1062" s="1">
        <v>10.6</v>
      </c>
      <c r="B1062" s="1">
        <v>-5.9327247E-2</v>
      </c>
      <c r="C1062" s="1">
        <v>4.9873268999999998E-2</v>
      </c>
      <c r="D1062" s="1">
        <v>-7.6885555999999994E-2</v>
      </c>
    </row>
    <row r="1063" spans="1:4" x14ac:dyDescent="0.15">
      <c r="A1063" s="1">
        <v>10.61</v>
      </c>
      <c r="B1063" s="1">
        <v>-3.7586509999999997E-2</v>
      </c>
      <c r="C1063" s="1">
        <v>5.8204528999999998E-2</v>
      </c>
      <c r="D1063" s="1">
        <v>-8.9315218000000002E-2</v>
      </c>
    </row>
    <row r="1064" spans="1:4" x14ac:dyDescent="0.15">
      <c r="A1064" s="1">
        <v>10.62</v>
      </c>
      <c r="B1064" s="1">
        <v>-1.9614393000000001E-2</v>
      </c>
      <c r="C1064" s="1">
        <v>7.2589560999999997E-2</v>
      </c>
      <c r="D1064" s="1">
        <v>-0.10145173</v>
      </c>
    </row>
    <row r="1065" spans="1:4" x14ac:dyDescent="0.15">
      <c r="A1065" s="1">
        <v>10.63</v>
      </c>
      <c r="B1065" s="1">
        <v>-7.1593448999999997E-3</v>
      </c>
      <c r="C1065" s="1">
        <v>8.6755076E-2</v>
      </c>
      <c r="D1065" s="1">
        <v>-0.10765553</v>
      </c>
    </row>
    <row r="1066" spans="1:4" x14ac:dyDescent="0.15">
      <c r="A1066" s="1">
        <v>10.64</v>
      </c>
      <c r="B1066" s="1">
        <v>6.8562685999999998E-4</v>
      </c>
      <c r="C1066" s="1">
        <v>9.4171688000000003E-2</v>
      </c>
      <c r="D1066" s="1">
        <v>-0.11086919000000001</v>
      </c>
    </row>
    <row r="1067" spans="1:4" x14ac:dyDescent="0.15">
      <c r="A1067" s="1">
        <v>10.65</v>
      </c>
      <c r="B1067" s="1">
        <v>4.5088825999999999E-3</v>
      </c>
      <c r="C1067" s="1">
        <v>9.4016790000000003E-2</v>
      </c>
      <c r="D1067" s="1">
        <v>-0.11586953999999999</v>
      </c>
    </row>
    <row r="1068" spans="1:4" x14ac:dyDescent="0.15">
      <c r="A1068" s="1">
        <v>10.66</v>
      </c>
      <c r="B1068" s="1">
        <v>3.2216662999999999E-3</v>
      </c>
      <c r="C1068" s="1">
        <v>8.9355538999999998E-2</v>
      </c>
      <c r="D1068" s="1">
        <v>-0.12392172</v>
      </c>
    </row>
    <row r="1069" spans="1:4" x14ac:dyDescent="0.15">
      <c r="A1069" s="1">
        <v>10.67</v>
      </c>
      <c r="B1069" s="1">
        <v>-4.2325734999999996E-3</v>
      </c>
      <c r="C1069" s="1">
        <v>7.9089037000000001E-2</v>
      </c>
      <c r="D1069" s="1">
        <v>-0.13275880000000001</v>
      </c>
    </row>
    <row r="1070" spans="1:4" x14ac:dyDescent="0.15">
      <c r="A1070" s="1">
        <v>10.68</v>
      </c>
      <c r="B1070" s="1">
        <v>-1.6611902000000001E-2</v>
      </c>
      <c r="C1070" s="1">
        <v>5.8990412999999998E-2</v>
      </c>
      <c r="D1070" s="1">
        <v>-0.13802386</v>
      </c>
    </row>
    <row r="1071" spans="1:4" x14ac:dyDescent="0.15">
      <c r="A1071" s="1">
        <v>10.69</v>
      </c>
      <c r="B1071" s="1">
        <v>-3.0819538E-2</v>
      </c>
      <c r="C1071" s="1">
        <v>3.0059510000000001E-2</v>
      </c>
      <c r="D1071" s="1">
        <v>-0.13553092</v>
      </c>
    </row>
    <row r="1072" spans="1:4" x14ac:dyDescent="0.15">
      <c r="A1072" s="1">
        <v>10.7</v>
      </c>
      <c r="B1072" s="1">
        <v>-4.5126004999999997E-2</v>
      </c>
      <c r="C1072" s="1">
        <v>-5.4390250000000003E-4</v>
      </c>
      <c r="D1072" s="1">
        <v>-0.12504628000000001</v>
      </c>
    </row>
    <row r="1073" spans="1:4" x14ac:dyDescent="0.15">
      <c r="A1073" s="1">
        <v>10.71</v>
      </c>
      <c r="B1073" s="1">
        <v>-5.9956615999999997E-2</v>
      </c>
      <c r="C1073" s="1">
        <v>-2.6209967000000001E-2</v>
      </c>
      <c r="D1073" s="1">
        <v>-0.11084077000000001</v>
      </c>
    </row>
    <row r="1074" spans="1:4" x14ac:dyDescent="0.15">
      <c r="A1074" s="1">
        <v>10.72</v>
      </c>
      <c r="B1074" s="1">
        <v>-7.4626016000000003E-2</v>
      </c>
      <c r="C1074" s="1">
        <v>-4.4903973999999999E-2</v>
      </c>
      <c r="D1074" s="1">
        <v>-9.7516982000000002E-2</v>
      </c>
    </row>
    <row r="1075" spans="1:4" x14ac:dyDescent="0.15">
      <c r="A1075" s="1">
        <v>10.73</v>
      </c>
      <c r="B1075" s="1">
        <v>-8.4833583000000004E-2</v>
      </c>
      <c r="C1075" s="1">
        <v>-5.7695876E-2</v>
      </c>
      <c r="D1075" s="1">
        <v>-8.8441789000000007E-2</v>
      </c>
    </row>
    <row r="1076" spans="1:4" x14ac:dyDescent="0.15">
      <c r="A1076" s="1">
        <v>10.74</v>
      </c>
      <c r="B1076" s="1">
        <v>-8.9216469000000007E-2</v>
      </c>
      <c r="C1076" s="1">
        <v>-6.6146689999999994E-2</v>
      </c>
      <c r="D1076" s="1">
        <v>-8.6261731999999994E-2</v>
      </c>
    </row>
    <row r="1077" spans="1:4" x14ac:dyDescent="0.15">
      <c r="A1077" s="1">
        <v>10.75</v>
      </c>
      <c r="B1077" s="1">
        <v>-9.0985485000000005E-2</v>
      </c>
      <c r="C1077" s="1">
        <v>-7.0861697000000001E-2</v>
      </c>
      <c r="D1077" s="1">
        <v>-9.190458E-2</v>
      </c>
    </row>
    <row r="1078" spans="1:4" x14ac:dyDescent="0.15">
      <c r="A1078" s="1">
        <v>10.76</v>
      </c>
      <c r="B1078" s="1">
        <v>-9.4189940999999999E-2</v>
      </c>
      <c r="C1078" s="1">
        <v>-7.0675856999999995E-2</v>
      </c>
      <c r="D1078" s="1">
        <v>-0.10234471000000001</v>
      </c>
    </row>
    <row r="1079" spans="1:4" x14ac:dyDescent="0.15">
      <c r="A1079" s="1">
        <v>10.77</v>
      </c>
      <c r="B1079" s="1">
        <v>-9.9244458999999993E-2</v>
      </c>
      <c r="C1079" s="1">
        <v>-6.3354755999999998E-2</v>
      </c>
      <c r="D1079" s="1">
        <v>-0.11422838</v>
      </c>
    </row>
    <row r="1080" spans="1:4" x14ac:dyDescent="0.15">
      <c r="A1080" s="1">
        <v>10.78</v>
      </c>
      <c r="B1080" s="1">
        <v>-0.10398423</v>
      </c>
      <c r="C1080" s="1">
        <v>-4.9592258E-2</v>
      </c>
      <c r="D1080" s="1">
        <v>-0.12551534</v>
      </c>
    </row>
    <row r="1081" spans="1:4" x14ac:dyDescent="0.15">
      <c r="A1081" s="1">
        <v>10.79</v>
      </c>
      <c r="B1081" s="1">
        <v>-0.10751181999999999</v>
      </c>
      <c r="C1081" s="1">
        <v>-3.4062480999999999E-2</v>
      </c>
      <c r="D1081" s="1">
        <v>-0.13273176</v>
      </c>
    </row>
    <row r="1082" spans="1:4" x14ac:dyDescent="0.15">
      <c r="A1082" s="1">
        <v>10.8</v>
      </c>
      <c r="B1082" s="1">
        <v>-0.10973088</v>
      </c>
      <c r="C1082" s="1">
        <v>-2.0370673999999998E-2</v>
      </c>
      <c r="D1082" s="1">
        <v>-0.13262191000000001</v>
      </c>
    </row>
    <row r="1083" spans="1:4" x14ac:dyDescent="0.15">
      <c r="A1083" s="1">
        <v>10.81</v>
      </c>
      <c r="B1083" s="1">
        <v>-0.10984657</v>
      </c>
      <c r="C1083" s="1">
        <v>-9.9491966999999994E-3</v>
      </c>
      <c r="D1083" s="1">
        <v>-0.12796631999999999</v>
      </c>
    </row>
    <row r="1084" spans="1:4" x14ac:dyDescent="0.15">
      <c r="A1084" s="1">
        <v>10.82</v>
      </c>
      <c r="B1084" s="1">
        <v>-0.10596050999999999</v>
      </c>
      <c r="C1084" s="1">
        <v>-4.1449900999999999E-3</v>
      </c>
      <c r="D1084" s="1">
        <v>-0.12423699000000001</v>
      </c>
    </row>
    <row r="1085" spans="1:4" x14ac:dyDescent="0.15">
      <c r="A1085" s="1">
        <v>10.83</v>
      </c>
      <c r="B1085" s="1">
        <v>-9.6595862000000005E-2</v>
      </c>
      <c r="C1085" s="1">
        <v>-1.1292379E-3</v>
      </c>
      <c r="D1085" s="1">
        <v>-0.12279856</v>
      </c>
    </row>
    <row r="1086" spans="1:4" x14ac:dyDescent="0.15">
      <c r="A1086" s="1">
        <v>10.84</v>
      </c>
      <c r="B1086" s="1">
        <v>-8.1508131999999997E-2</v>
      </c>
      <c r="C1086" s="1">
        <v>2.0632517000000001E-3</v>
      </c>
      <c r="D1086" s="1">
        <v>-0.12294721</v>
      </c>
    </row>
    <row r="1087" spans="1:4" x14ac:dyDescent="0.15">
      <c r="A1087" s="1">
        <v>10.85</v>
      </c>
      <c r="B1087" s="1">
        <v>-6.1360400000000002E-2</v>
      </c>
      <c r="C1087" s="1">
        <v>5.2701355999999998E-3</v>
      </c>
      <c r="D1087" s="1">
        <v>-0.12488523999999999</v>
      </c>
    </row>
    <row r="1088" spans="1:4" x14ac:dyDescent="0.15">
      <c r="A1088" s="1">
        <v>10.86</v>
      </c>
      <c r="B1088" s="1">
        <v>-4.0838843E-2</v>
      </c>
      <c r="C1088" s="1">
        <v>6.5196875000000003E-3</v>
      </c>
      <c r="D1088" s="1">
        <v>-0.12841116</v>
      </c>
    </row>
    <row r="1089" spans="1:4" x14ac:dyDescent="0.15">
      <c r="A1089" s="1">
        <v>10.87</v>
      </c>
      <c r="B1089" s="1">
        <v>-2.6883836000000001E-2</v>
      </c>
      <c r="C1089" s="1">
        <v>6.0808310999999997E-3</v>
      </c>
      <c r="D1089" s="1">
        <v>-0.12910599</v>
      </c>
    </row>
    <row r="1090" spans="1:4" x14ac:dyDescent="0.15">
      <c r="A1090" s="1">
        <v>10.88</v>
      </c>
      <c r="B1090" s="1">
        <v>-2.3012129999999999E-2</v>
      </c>
      <c r="C1090" s="1">
        <v>6.6190201000000002E-3</v>
      </c>
      <c r="D1090" s="1">
        <v>-0.12444034</v>
      </c>
    </row>
    <row r="1091" spans="1:4" x14ac:dyDescent="0.15">
      <c r="A1091" s="1">
        <v>10.89</v>
      </c>
      <c r="B1091" s="1">
        <v>-2.7057942000000001E-2</v>
      </c>
      <c r="C1091" s="1">
        <v>7.0930007999999998E-3</v>
      </c>
      <c r="D1091" s="1">
        <v>-0.11594545000000001</v>
      </c>
    </row>
    <row r="1092" spans="1:4" x14ac:dyDescent="0.15">
      <c r="A1092" s="1">
        <v>10.9</v>
      </c>
      <c r="B1092" s="1">
        <v>-3.4980508E-2</v>
      </c>
      <c r="C1092" s="1">
        <v>4.3201454999999998E-3</v>
      </c>
      <c r="D1092" s="1">
        <v>-0.10496</v>
      </c>
    </row>
    <row r="1093" spans="1:4" x14ac:dyDescent="0.15">
      <c r="A1093" s="1">
        <v>10.91</v>
      </c>
      <c r="B1093" s="1">
        <v>-4.4466246000000001E-2</v>
      </c>
      <c r="C1093" s="1">
        <v>-2.1446783999999998E-3</v>
      </c>
      <c r="D1093" s="1">
        <v>-9.2354491999999996E-2</v>
      </c>
    </row>
    <row r="1094" spans="1:4" x14ac:dyDescent="0.15">
      <c r="A1094" s="1">
        <v>10.92</v>
      </c>
      <c r="B1094" s="1">
        <v>-5.5028876999999997E-2</v>
      </c>
      <c r="C1094" s="1">
        <v>-7.0931876000000001E-3</v>
      </c>
      <c r="D1094" s="1">
        <v>-8.2894964000000002E-2</v>
      </c>
    </row>
    <row r="1095" spans="1:4" x14ac:dyDescent="0.15">
      <c r="A1095" s="1">
        <v>10.93</v>
      </c>
      <c r="B1095" s="1">
        <v>-6.5731310000000001E-2</v>
      </c>
      <c r="C1095" s="1">
        <v>-7.9640278000000005E-3</v>
      </c>
      <c r="D1095" s="1">
        <v>-8.2767073999999996E-2</v>
      </c>
    </row>
    <row r="1096" spans="1:4" x14ac:dyDescent="0.15">
      <c r="A1096" s="1">
        <v>10.94</v>
      </c>
      <c r="B1096" s="1">
        <v>-7.5673687000000003E-2</v>
      </c>
      <c r="C1096" s="1">
        <v>-8.5084184000000004E-3</v>
      </c>
      <c r="D1096" s="1">
        <v>-8.9997750000000001E-2</v>
      </c>
    </row>
    <row r="1097" spans="1:4" x14ac:dyDescent="0.15">
      <c r="A1097" s="1">
        <v>10.95</v>
      </c>
      <c r="B1097" s="1">
        <v>-8.4851821999999993E-2</v>
      </c>
      <c r="C1097" s="1">
        <v>-1.115644E-2</v>
      </c>
      <c r="D1097" s="1">
        <v>-9.5044435999999996E-2</v>
      </c>
    </row>
    <row r="1098" spans="1:4" x14ac:dyDescent="0.15">
      <c r="A1098" s="1">
        <v>10.96</v>
      </c>
      <c r="B1098" s="1">
        <v>-9.3742395000000006E-2</v>
      </c>
      <c r="C1098" s="1">
        <v>-1.2258279E-2</v>
      </c>
      <c r="D1098" s="1">
        <v>-9.4977806999999997E-2</v>
      </c>
    </row>
    <row r="1099" spans="1:4" x14ac:dyDescent="0.15">
      <c r="A1099" s="1">
        <v>10.97</v>
      </c>
      <c r="B1099" s="1">
        <v>-0.10134828999999999</v>
      </c>
      <c r="C1099" s="1">
        <v>-8.7207929999999993E-3</v>
      </c>
      <c r="D1099" s="1">
        <v>-9.6935926000000006E-2</v>
      </c>
    </row>
    <row r="1100" spans="1:4" x14ac:dyDescent="0.15">
      <c r="A1100" s="1">
        <v>10.98</v>
      </c>
      <c r="B1100" s="1">
        <v>-0.10660434000000001</v>
      </c>
      <c r="C1100" s="1">
        <v>-1.7019759E-3</v>
      </c>
      <c r="D1100" s="1">
        <v>-0.10404645</v>
      </c>
    </row>
    <row r="1101" spans="1:4" x14ac:dyDescent="0.15">
      <c r="A1101" s="1">
        <v>10.99</v>
      </c>
      <c r="B1101" s="1">
        <v>-0.11055236</v>
      </c>
      <c r="C1101" s="1">
        <v>7.4679322000000001E-3</v>
      </c>
      <c r="D1101" s="1">
        <v>-0.11199902</v>
      </c>
    </row>
    <row r="1102" spans="1:4" x14ac:dyDescent="0.15">
      <c r="A1102" s="1">
        <v>11</v>
      </c>
      <c r="B1102" s="1">
        <v>-0.11522146</v>
      </c>
      <c r="C1102" s="1">
        <v>1.9576413000000001E-2</v>
      </c>
      <c r="D1102" s="1">
        <v>-0.11791999</v>
      </c>
    </row>
    <row r="1103" spans="1:4" x14ac:dyDescent="0.15">
      <c r="A1103" s="1">
        <v>11.01</v>
      </c>
      <c r="B1103" s="1">
        <v>-0.12132184999999999</v>
      </c>
      <c r="C1103" s="1">
        <v>3.4121791999999998E-2</v>
      </c>
      <c r="D1103" s="1">
        <v>-0.1246096</v>
      </c>
    </row>
    <row r="1104" spans="1:4" x14ac:dyDescent="0.15">
      <c r="A1104" s="1">
        <v>11.02</v>
      </c>
      <c r="B1104" s="1">
        <v>-0.12645624</v>
      </c>
      <c r="C1104" s="1">
        <v>4.3803013000000002E-2</v>
      </c>
      <c r="D1104" s="1">
        <v>-0.13156050999999999</v>
      </c>
    </row>
    <row r="1105" spans="1:4" x14ac:dyDescent="0.15">
      <c r="A1105" s="1">
        <v>11.03</v>
      </c>
      <c r="B1105" s="1">
        <v>-0.1265848</v>
      </c>
      <c r="C1105" s="1">
        <v>4.2677911999999998E-2</v>
      </c>
      <c r="D1105" s="1">
        <v>-0.13403344</v>
      </c>
    </row>
    <row r="1106" spans="1:4" x14ac:dyDescent="0.15">
      <c r="A1106" s="1">
        <v>11.04</v>
      </c>
      <c r="B1106" s="1">
        <v>-0.12028774</v>
      </c>
      <c r="C1106" s="1">
        <v>3.3542466999999999E-2</v>
      </c>
      <c r="D1106" s="1">
        <v>-0.13381815</v>
      </c>
    </row>
    <row r="1107" spans="1:4" x14ac:dyDescent="0.15">
      <c r="A1107" s="1">
        <v>11.05</v>
      </c>
      <c r="B1107" s="1">
        <v>-0.10901416</v>
      </c>
      <c r="C1107" s="1">
        <v>2.2283549E-2</v>
      </c>
      <c r="D1107" s="1">
        <v>-0.13916143</v>
      </c>
    </row>
    <row r="1108" spans="1:4" x14ac:dyDescent="0.15">
      <c r="A1108" s="1">
        <v>11.06</v>
      </c>
      <c r="B1108" s="1">
        <v>-9.5396468999999998E-2</v>
      </c>
      <c r="C1108" s="1">
        <v>1.2625037E-2</v>
      </c>
      <c r="D1108" s="1">
        <v>-0.15094637</v>
      </c>
    </row>
    <row r="1109" spans="1:4" x14ac:dyDescent="0.15">
      <c r="A1109" s="1">
        <v>11.07</v>
      </c>
      <c r="B1109" s="1">
        <v>-8.1597455999999999E-2</v>
      </c>
      <c r="C1109" s="1">
        <v>6.2701475E-3</v>
      </c>
      <c r="D1109" s="1">
        <v>-0.15973406000000001</v>
      </c>
    </row>
    <row r="1110" spans="1:4" x14ac:dyDescent="0.15">
      <c r="A1110" s="1">
        <v>11.08</v>
      </c>
      <c r="B1110" s="1">
        <v>-6.8006866999999999E-2</v>
      </c>
      <c r="C1110" s="1">
        <v>2.8891075999999999E-3</v>
      </c>
      <c r="D1110" s="1">
        <v>-0.1584622</v>
      </c>
    </row>
    <row r="1111" spans="1:4" x14ac:dyDescent="0.15">
      <c r="A1111" s="1">
        <v>11.09</v>
      </c>
      <c r="B1111" s="1">
        <v>-5.4850839999999998E-2</v>
      </c>
      <c r="C1111" s="1">
        <v>5.8818081000000001E-4</v>
      </c>
      <c r="D1111" s="1">
        <v>-0.15063533000000001</v>
      </c>
    </row>
    <row r="1112" spans="1:4" x14ac:dyDescent="0.15">
      <c r="A1112" s="1">
        <v>11.1</v>
      </c>
      <c r="B1112" s="1">
        <v>-4.2954676999999997E-2</v>
      </c>
      <c r="C1112" s="1">
        <v>-2.0720233999999998E-3</v>
      </c>
      <c r="D1112" s="1">
        <v>-0.14234827</v>
      </c>
    </row>
    <row r="1113" spans="1:4" x14ac:dyDescent="0.15">
      <c r="A1113" s="1">
        <v>11.11</v>
      </c>
      <c r="B1113" s="1">
        <v>-3.4777127999999997E-2</v>
      </c>
      <c r="C1113" s="1">
        <v>-6.0834922000000003E-3</v>
      </c>
      <c r="D1113" s="1">
        <v>-0.13358977</v>
      </c>
    </row>
    <row r="1114" spans="1:4" x14ac:dyDescent="0.15">
      <c r="A1114" s="1">
        <v>11.12</v>
      </c>
      <c r="B1114" s="1">
        <v>-3.2354868000000002E-2</v>
      </c>
      <c r="C1114" s="1">
        <v>-1.3123599999999999E-2</v>
      </c>
      <c r="D1114" s="1">
        <v>-0.123324</v>
      </c>
    </row>
    <row r="1115" spans="1:4" x14ac:dyDescent="0.15">
      <c r="A1115" s="1">
        <v>11.13</v>
      </c>
      <c r="B1115" s="1">
        <v>-3.5612782000000003E-2</v>
      </c>
      <c r="C1115" s="1">
        <v>-2.3116121E-2</v>
      </c>
      <c r="D1115" s="1">
        <v>-0.11476103</v>
      </c>
    </row>
    <row r="1116" spans="1:4" x14ac:dyDescent="0.15">
      <c r="A1116" s="1">
        <v>11.14</v>
      </c>
      <c r="B1116" s="1">
        <v>-4.2410232999999999E-2</v>
      </c>
      <c r="C1116" s="1">
        <v>-3.1962236999999998E-2</v>
      </c>
      <c r="D1116" s="1">
        <v>-0.11211246</v>
      </c>
    </row>
    <row r="1117" spans="1:4" x14ac:dyDescent="0.15">
      <c r="A1117" s="1">
        <v>11.15</v>
      </c>
      <c r="B1117" s="1">
        <v>-5.03293E-2</v>
      </c>
      <c r="C1117" s="1">
        <v>-3.6085539999999999E-2</v>
      </c>
      <c r="D1117" s="1">
        <v>-0.11378075999999999</v>
      </c>
    </row>
    <row r="1118" spans="1:4" x14ac:dyDescent="0.15">
      <c r="A1118" s="1">
        <v>11.16</v>
      </c>
      <c r="B1118" s="1">
        <v>-5.8560451999999999E-2</v>
      </c>
      <c r="C1118" s="1">
        <v>-3.4931489000000003E-2</v>
      </c>
      <c r="D1118" s="1">
        <v>-0.11432800999999999</v>
      </c>
    </row>
    <row r="1119" spans="1:4" x14ac:dyDescent="0.15">
      <c r="A1119" s="1">
        <v>11.17</v>
      </c>
      <c r="B1119" s="1">
        <v>-6.620558E-2</v>
      </c>
      <c r="C1119" s="1">
        <v>-2.9335267000000002E-2</v>
      </c>
      <c r="D1119" s="1">
        <v>-0.11378223</v>
      </c>
    </row>
    <row r="1120" spans="1:4" x14ac:dyDescent="0.15">
      <c r="A1120" s="1">
        <v>11.18</v>
      </c>
      <c r="B1120" s="1">
        <v>-7.0887776E-2</v>
      </c>
      <c r="C1120" s="1">
        <v>-2.1208555E-2</v>
      </c>
      <c r="D1120" s="1">
        <v>-0.11709252000000001</v>
      </c>
    </row>
    <row r="1121" spans="1:4" x14ac:dyDescent="0.15">
      <c r="A1121" s="1">
        <v>11.19</v>
      </c>
      <c r="B1121" s="1">
        <v>-7.1765418999999997E-2</v>
      </c>
      <c r="C1121" s="1">
        <v>-1.341636E-2</v>
      </c>
      <c r="D1121" s="1">
        <v>-0.12541198000000001</v>
      </c>
    </row>
    <row r="1122" spans="1:4" x14ac:dyDescent="0.15">
      <c r="A1122" s="1">
        <v>11.2</v>
      </c>
      <c r="B1122" s="1">
        <v>-7.1603981999999997E-2</v>
      </c>
      <c r="C1122" s="1">
        <v>-8.4045678000000002E-3</v>
      </c>
      <c r="D1122" s="1">
        <v>-0.13214163000000001</v>
      </c>
    </row>
    <row r="1123" spans="1:4" x14ac:dyDescent="0.15">
      <c r="A1123" s="1">
        <v>11.21</v>
      </c>
      <c r="B1123" s="1">
        <v>-7.2972852000000005E-2</v>
      </c>
      <c r="C1123" s="1">
        <v>-6.7162193000000004E-3</v>
      </c>
      <c r="D1123" s="1">
        <v>-0.13185248999999999</v>
      </c>
    </row>
    <row r="1124" spans="1:4" x14ac:dyDescent="0.15">
      <c r="A1124" s="1">
        <v>11.22</v>
      </c>
      <c r="B1124" s="1">
        <v>-7.5681206000000001E-2</v>
      </c>
      <c r="C1124" s="1">
        <v>-7.4896121000000001E-3</v>
      </c>
      <c r="D1124" s="1">
        <v>-0.12683341000000001</v>
      </c>
    </row>
    <row r="1125" spans="1:4" x14ac:dyDescent="0.15">
      <c r="A1125" s="1">
        <v>11.23</v>
      </c>
      <c r="B1125" s="1">
        <v>-7.9364036999999998E-2</v>
      </c>
      <c r="C1125" s="1">
        <v>-9.5848966000000001E-3</v>
      </c>
      <c r="D1125" s="1">
        <v>-0.12171443</v>
      </c>
    </row>
    <row r="1126" spans="1:4" x14ac:dyDescent="0.15">
      <c r="A1126" s="1">
        <v>11.24</v>
      </c>
      <c r="B1126" s="1">
        <v>-8.5129272000000006E-2</v>
      </c>
      <c r="C1126" s="1">
        <v>-1.2531888999999999E-2</v>
      </c>
      <c r="D1126" s="1">
        <v>-0.11562600000000001</v>
      </c>
    </row>
    <row r="1127" spans="1:4" x14ac:dyDescent="0.15">
      <c r="A1127" s="1">
        <v>11.25</v>
      </c>
      <c r="B1127" s="1">
        <v>-9.6238915999999994E-2</v>
      </c>
      <c r="C1127" s="1">
        <v>-1.7201221999999999E-2</v>
      </c>
      <c r="D1127" s="1">
        <v>-0.10511959</v>
      </c>
    </row>
    <row r="1128" spans="1:4" x14ac:dyDescent="0.15">
      <c r="A1128" s="1">
        <v>11.26</v>
      </c>
      <c r="B1128" s="1">
        <v>-0.11312773</v>
      </c>
      <c r="C1128" s="1">
        <v>-2.3662264999999998E-2</v>
      </c>
      <c r="D1128" s="1">
        <v>-9.1307849999999996E-2</v>
      </c>
    </row>
    <row r="1129" spans="1:4" x14ac:dyDescent="0.15">
      <c r="A1129" s="1">
        <v>11.27</v>
      </c>
      <c r="B1129" s="1">
        <v>-0.13204163999999999</v>
      </c>
      <c r="C1129" s="1">
        <v>-2.905158E-2</v>
      </c>
      <c r="D1129" s="1">
        <v>-8.0287454999999994E-2</v>
      </c>
    </row>
    <row r="1130" spans="1:4" x14ac:dyDescent="0.15">
      <c r="A1130" s="1">
        <v>11.28</v>
      </c>
      <c r="B1130" s="1">
        <v>-0.14734175999999999</v>
      </c>
      <c r="C1130" s="1">
        <v>-3.1843283999999999E-2</v>
      </c>
      <c r="D1130" s="1">
        <v>-7.6857173000000001E-2</v>
      </c>
    </row>
    <row r="1131" spans="1:4" x14ac:dyDescent="0.15">
      <c r="A1131" s="1">
        <v>11.29</v>
      </c>
      <c r="B1131" s="1">
        <v>-0.15594011999999999</v>
      </c>
      <c r="C1131" s="1">
        <v>-3.3882477000000001E-2</v>
      </c>
      <c r="D1131" s="1">
        <v>-8.0154286000000005E-2</v>
      </c>
    </row>
    <row r="1132" spans="1:4" x14ac:dyDescent="0.15">
      <c r="A1132" s="1">
        <v>11.3</v>
      </c>
      <c r="B1132" s="1">
        <v>-0.15890514</v>
      </c>
      <c r="C1132" s="1">
        <v>-3.8816741000000002E-2</v>
      </c>
      <c r="D1132" s="1">
        <v>-8.7069525999999994E-2</v>
      </c>
    </row>
    <row r="1133" spans="1:4" x14ac:dyDescent="0.15">
      <c r="A1133" s="1">
        <v>11.31</v>
      </c>
      <c r="B1133" s="1">
        <v>-0.15974157</v>
      </c>
      <c r="C1133" s="1">
        <v>-4.9895086999999998E-2</v>
      </c>
      <c r="D1133" s="1">
        <v>-9.5663715999999996E-2</v>
      </c>
    </row>
    <row r="1134" spans="1:4" x14ac:dyDescent="0.15">
      <c r="A1134" s="1">
        <v>11.32</v>
      </c>
      <c r="B1134" s="1">
        <v>-0.16098739000000001</v>
      </c>
      <c r="C1134" s="1">
        <v>-6.5832775999999996E-2</v>
      </c>
      <c r="D1134" s="1">
        <v>-0.1056488</v>
      </c>
    </row>
    <row r="1135" spans="1:4" x14ac:dyDescent="0.15">
      <c r="A1135" s="1">
        <v>11.33</v>
      </c>
      <c r="B1135" s="1">
        <v>-0.16186634999999999</v>
      </c>
      <c r="C1135" s="1">
        <v>-8.1245054999999997E-2</v>
      </c>
      <c r="D1135" s="1">
        <v>-0.11741019</v>
      </c>
    </row>
    <row r="1136" spans="1:4" x14ac:dyDescent="0.15">
      <c r="A1136" s="1">
        <v>11.34</v>
      </c>
      <c r="B1136" s="1">
        <v>-0.16025897</v>
      </c>
      <c r="C1136" s="1">
        <v>-9.3339236000000006E-2</v>
      </c>
      <c r="D1136" s="1">
        <v>-0.13005578000000001</v>
      </c>
    </row>
    <row r="1137" spans="1:4" x14ac:dyDescent="0.15">
      <c r="A1137" s="1">
        <v>11.35</v>
      </c>
      <c r="B1137" s="1">
        <v>-0.1547461</v>
      </c>
      <c r="C1137" s="1">
        <v>-0.10256976</v>
      </c>
      <c r="D1137" s="1">
        <v>-0.14031220999999999</v>
      </c>
    </row>
    <row r="1138" spans="1:4" x14ac:dyDescent="0.15">
      <c r="A1138" s="1">
        <v>11.36</v>
      </c>
      <c r="B1138" s="1">
        <v>-0.14642520000000001</v>
      </c>
      <c r="C1138" s="1">
        <v>-0.10687131</v>
      </c>
      <c r="D1138" s="1">
        <v>-0.14665573000000001</v>
      </c>
    </row>
    <row r="1139" spans="1:4" x14ac:dyDescent="0.15">
      <c r="A1139" s="1">
        <v>11.37</v>
      </c>
      <c r="B1139" s="1">
        <v>-0.13789203999999999</v>
      </c>
      <c r="C1139" s="1">
        <v>-0.10128653</v>
      </c>
      <c r="D1139" s="1">
        <v>-0.15170805000000001</v>
      </c>
    </row>
    <row r="1140" spans="1:4" x14ac:dyDescent="0.15">
      <c r="A1140" s="1">
        <v>11.38</v>
      </c>
      <c r="B1140" s="1">
        <v>-0.13088293000000001</v>
      </c>
      <c r="C1140" s="1">
        <v>-8.4088679999999999E-2</v>
      </c>
      <c r="D1140" s="1">
        <v>-0.15879115999999999</v>
      </c>
    </row>
    <row r="1141" spans="1:4" x14ac:dyDescent="0.15">
      <c r="A1141" s="1">
        <v>11.39</v>
      </c>
      <c r="B1141" s="1">
        <v>-0.12533158999999999</v>
      </c>
      <c r="C1141" s="1">
        <v>-5.8378253999999997E-2</v>
      </c>
      <c r="D1141" s="1">
        <v>-0.16786372999999999</v>
      </c>
    </row>
    <row r="1142" spans="1:4" x14ac:dyDescent="0.15">
      <c r="A1142" s="1">
        <v>11.4</v>
      </c>
      <c r="B1142" s="1">
        <v>-0.11965808</v>
      </c>
      <c r="C1142" s="1">
        <v>-3.0839144999999998E-2</v>
      </c>
      <c r="D1142" s="1">
        <v>-0.17709116</v>
      </c>
    </row>
    <row r="1143" spans="1:4" x14ac:dyDescent="0.15">
      <c r="A1143" s="1">
        <v>11.41</v>
      </c>
      <c r="B1143" s="1">
        <v>-0.1134598</v>
      </c>
      <c r="C1143" s="1">
        <v>-7.5164029999999996E-3</v>
      </c>
      <c r="D1143" s="1">
        <v>-0.18586396999999999</v>
      </c>
    </row>
    <row r="1144" spans="1:4" x14ac:dyDescent="0.15">
      <c r="A1144" s="1">
        <v>11.42</v>
      </c>
      <c r="B1144" s="1">
        <v>-0.10870322</v>
      </c>
      <c r="C1144" s="1">
        <v>9.3555857000000003E-3</v>
      </c>
      <c r="D1144" s="1">
        <v>-0.19323560000000001</v>
      </c>
    </row>
    <row r="1145" spans="1:4" x14ac:dyDescent="0.15">
      <c r="A1145" s="1">
        <v>11.43</v>
      </c>
      <c r="B1145" s="1">
        <v>-0.108165</v>
      </c>
      <c r="C1145" s="1">
        <v>2.2148381000000002E-2</v>
      </c>
      <c r="D1145" s="1">
        <v>-0.19515092000000001</v>
      </c>
    </row>
    <row r="1146" spans="1:4" x14ac:dyDescent="0.15">
      <c r="A1146" s="1">
        <v>11.44</v>
      </c>
      <c r="B1146" s="1">
        <v>-0.11291043000000001</v>
      </c>
      <c r="C1146" s="1">
        <v>3.5522751999999998E-2</v>
      </c>
      <c r="D1146" s="1">
        <v>-0.18902894000000001</v>
      </c>
    </row>
    <row r="1147" spans="1:4" x14ac:dyDescent="0.15">
      <c r="A1147" s="1">
        <v>11.45</v>
      </c>
      <c r="B1147" s="1">
        <v>-0.12187236999999999</v>
      </c>
      <c r="C1147" s="1">
        <v>5.3321558999999998E-2</v>
      </c>
      <c r="D1147" s="1">
        <v>-0.17852351</v>
      </c>
    </row>
    <row r="1148" spans="1:4" x14ac:dyDescent="0.15">
      <c r="A1148" s="1">
        <v>11.46</v>
      </c>
      <c r="B1148" s="1">
        <v>-0.13202477000000001</v>
      </c>
      <c r="C1148" s="1">
        <v>7.5422972000000005E-2</v>
      </c>
      <c r="D1148" s="1">
        <v>-0.16859721999999999</v>
      </c>
    </row>
    <row r="1149" spans="1:4" x14ac:dyDescent="0.15">
      <c r="A1149" s="1">
        <v>11.47</v>
      </c>
      <c r="B1149" s="1">
        <v>-0.13999217999999999</v>
      </c>
      <c r="C1149" s="1">
        <v>9.9034300000000006E-2</v>
      </c>
      <c r="D1149" s="1">
        <v>-0.16013527</v>
      </c>
    </row>
    <row r="1150" spans="1:4" x14ac:dyDescent="0.15">
      <c r="A1150" s="1">
        <v>11.48</v>
      </c>
      <c r="B1150" s="1">
        <v>-0.14446349999999999</v>
      </c>
      <c r="C1150" s="1">
        <v>0.12269185000000001</v>
      </c>
      <c r="D1150" s="1">
        <v>-0.15227709</v>
      </c>
    </row>
    <row r="1151" spans="1:4" x14ac:dyDescent="0.15">
      <c r="A1151" s="1">
        <v>11.49</v>
      </c>
      <c r="B1151" s="1">
        <v>-0.14687260999999999</v>
      </c>
      <c r="C1151" s="1">
        <v>0.14621402999999999</v>
      </c>
      <c r="D1151" s="1">
        <v>-0.14716039</v>
      </c>
    </row>
    <row r="1152" spans="1:4" x14ac:dyDescent="0.15">
      <c r="A1152" s="1">
        <v>11.5</v>
      </c>
      <c r="B1152" s="1">
        <v>-0.15036753</v>
      </c>
      <c r="C1152" s="1">
        <v>0.16920561000000001</v>
      </c>
      <c r="D1152" s="1">
        <v>-0.14780711999999999</v>
      </c>
    </row>
    <row r="1153" spans="1:4" x14ac:dyDescent="0.15">
      <c r="A1153" s="1">
        <v>11.51</v>
      </c>
      <c r="B1153" s="1">
        <v>-0.15437909</v>
      </c>
      <c r="C1153" s="1">
        <v>0.19060661000000001</v>
      </c>
      <c r="D1153" s="1">
        <v>-0.15125933</v>
      </c>
    </row>
    <row r="1154" spans="1:4" x14ac:dyDescent="0.15">
      <c r="A1154" s="1">
        <v>11.52</v>
      </c>
      <c r="B1154" s="1">
        <v>-0.15529528000000001</v>
      </c>
      <c r="C1154" s="1">
        <v>0.20964410999999999</v>
      </c>
      <c r="D1154" s="1">
        <v>-0.15203499000000001</v>
      </c>
    </row>
    <row r="1155" spans="1:4" x14ac:dyDescent="0.15">
      <c r="A1155" s="1">
        <v>11.53</v>
      </c>
      <c r="B1155" s="1">
        <v>-0.15140654000000001</v>
      </c>
      <c r="C1155" s="1">
        <v>0.22526451</v>
      </c>
      <c r="D1155" s="1">
        <v>-0.14882455</v>
      </c>
    </row>
    <row r="1156" spans="1:4" x14ac:dyDescent="0.15">
      <c r="A1156" s="1">
        <v>11.54</v>
      </c>
      <c r="B1156" s="1">
        <v>-0.14394292</v>
      </c>
      <c r="C1156" s="1">
        <v>0.23866000000000001</v>
      </c>
      <c r="D1156" s="1">
        <v>-0.14608192</v>
      </c>
    </row>
    <row r="1157" spans="1:4" x14ac:dyDescent="0.15">
      <c r="A1157" s="1">
        <v>11.55</v>
      </c>
      <c r="B1157" s="1">
        <v>-0.13364549000000001</v>
      </c>
      <c r="C1157" s="1">
        <v>0.25259488000000002</v>
      </c>
      <c r="D1157" s="1">
        <v>-0.14912407999999999</v>
      </c>
    </row>
    <row r="1158" spans="1:4" x14ac:dyDescent="0.15">
      <c r="A1158" s="1">
        <v>11.56</v>
      </c>
      <c r="B1158" s="1">
        <v>-0.11960653</v>
      </c>
      <c r="C1158" s="1">
        <v>0.26400047999999998</v>
      </c>
      <c r="D1158" s="1">
        <v>-0.15830066000000001</v>
      </c>
    </row>
    <row r="1159" spans="1:4" x14ac:dyDescent="0.15">
      <c r="A1159" s="1">
        <v>11.57</v>
      </c>
      <c r="B1159" s="1">
        <v>-0.10053380000000001</v>
      </c>
      <c r="C1159" s="1">
        <v>0.26623741000000001</v>
      </c>
      <c r="D1159" s="1">
        <v>-0.16848209</v>
      </c>
    </row>
    <row r="1160" spans="1:4" x14ac:dyDescent="0.15">
      <c r="A1160" s="1">
        <v>11.58</v>
      </c>
      <c r="B1160" s="1">
        <v>-7.7989763000000004E-2</v>
      </c>
      <c r="C1160" s="1">
        <v>0.25833214999999998</v>
      </c>
      <c r="D1160" s="1">
        <v>-0.17642172</v>
      </c>
    </row>
    <row r="1161" spans="1:4" x14ac:dyDescent="0.15">
      <c r="A1161" s="1">
        <v>11.59</v>
      </c>
      <c r="B1161" s="1">
        <v>-5.4641330000000002E-2</v>
      </c>
      <c r="C1161" s="1">
        <v>0.24706805000000001</v>
      </c>
      <c r="D1161" s="1">
        <v>-0.18485778999999999</v>
      </c>
    </row>
    <row r="1162" spans="1:4" x14ac:dyDescent="0.15">
      <c r="A1162" s="1">
        <v>11.6</v>
      </c>
      <c r="B1162" s="1">
        <v>-3.0998635E-2</v>
      </c>
      <c r="C1162" s="1">
        <v>0.23836767</v>
      </c>
      <c r="D1162" s="1">
        <v>-0.1976723</v>
      </c>
    </row>
    <row r="1163" spans="1:4" x14ac:dyDescent="0.15">
      <c r="A1163" s="1">
        <v>11.61</v>
      </c>
      <c r="B1163" s="1">
        <v>-7.8571686000000005E-3</v>
      </c>
      <c r="C1163" s="1">
        <v>0.23035802999999999</v>
      </c>
      <c r="D1163" s="1">
        <v>-0.21067630000000001</v>
      </c>
    </row>
    <row r="1164" spans="1:4" x14ac:dyDescent="0.15">
      <c r="A1164" s="1">
        <v>11.62</v>
      </c>
      <c r="B1164" s="1">
        <v>1.2750308E-2</v>
      </c>
      <c r="C1164" s="1">
        <v>0.21900122999999999</v>
      </c>
      <c r="D1164" s="1">
        <v>-0.21691042999999999</v>
      </c>
    </row>
    <row r="1165" spans="1:4" x14ac:dyDescent="0.15">
      <c r="A1165" s="1">
        <v>11.63</v>
      </c>
      <c r="B1165" s="1">
        <v>2.8126154E-2</v>
      </c>
      <c r="C1165" s="1">
        <v>0.20390892999999999</v>
      </c>
      <c r="D1165" s="1">
        <v>-0.21692620000000001</v>
      </c>
    </row>
    <row r="1166" spans="1:4" x14ac:dyDescent="0.15">
      <c r="A1166" s="1">
        <v>11.64</v>
      </c>
      <c r="B1166" s="1">
        <v>3.6282383000000001E-2</v>
      </c>
      <c r="C1166" s="1">
        <v>0.18695977</v>
      </c>
      <c r="D1166" s="1">
        <v>-0.21765614999999999</v>
      </c>
    </row>
    <row r="1167" spans="1:4" x14ac:dyDescent="0.15">
      <c r="A1167" s="1">
        <v>11.65</v>
      </c>
      <c r="B1167" s="1">
        <v>3.8189999000000002E-2</v>
      </c>
      <c r="C1167" s="1">
        <v>0.16854157</v>
      </c>
      <c r="D1167" s="1">
        <v>-0.22142369000000001</v>
      </c>
    </row>
    <row r="1168" spans="1:4" x14ac:dyDescent="0.15">
      <c r="A1168" s="1">
        <v>11.66</v>
      </c>
      <c r="B1168" s="1">
        <v>3.7368509000000001E-2</v>
      </c>
      <c r="C1168" s="1">
        <v>0.14909500000000001</v>
      </c>
      <c r="D1168" s="1">
        <v>-0.22443220999999999</v>
      </c>
    </row>
    <row r="1169" spans="1:4" x14ac:dyDescent="0.15">
      <c r="A1169" s="1">
        <v>11.67</v>
      </c>
      <c r="B1169" s="1">
        <v>3.8193407999999998E-2</v>
      </c>
      <c r="C1169" s="1">
        <v>0.13115373</v>
      </c>
      <c r="D1169" s="1">
        <v>-0.22732762000000001</v>
      </c>
    </row>
    <row r="1170" spans="1:4" x14ac:dyDescent="0.15">
      <c r="A1170" s="1">
        <v>11.68</v>
      </c>
      <c r="B1170" s="1">
        <v>4.3986710999999998E-2</v>
      </c>
      <c r="C1170" s="1">
        <v>0.11874261999999999</v>
      </c>
      <c r="D1170" s="1">
        <v>-0.23497973999999999</v>
      </c>
    </row>
    <row r="1171" spans="1:4" x14ac:dyDescent="0.15">
      <c r="A1171" s="1">
        <v>11.69</v>
      </c>
      <c r="B1171" s="1">
        <v>5.3099225E-2</v>
      </c>
      <c r="C1171" s="1">
        <v>0.11298654</v>
      </c>
      <c r="D1171" s="1">
        <v>-0.24775638</v>
      </c>
    </row>
    <row r="1172" spans="1:4" x14ac:dyDescent="0.15">
      <c r="A1172" s="1">
        <v>11.7</v>
      </c>
      <c r="B1172" s="1">
        <v>5.9485666999999999E-2</v>
      </c>
      <c r="C1172" s="1">
        <v>0.11017923</v>
      </c>
      <c r="D1172" s="1">
        <v>-0.25778051000000002</v>
      </c>
    </row>
    <row r="1173" spans="1:4" x14ac:dyDescent="0.15">
      <c r="A1173" s="1">
        <v>11.71</v>
      </c>
      <c r="B1173" s="1">
        <v>5.8479055000000002E-2</v>
      </c>
      <c r="C1173" s="1">
        <v>0.10562414000000001</v>
      </c>
      <c r="D1173" s="1">
        <v>-0.25890073000000002</v>
      </c>
    </row>
    <row r="1174" spans="1:4" x14ac:dyDescent="0.15">
      <c r="A1174" s="1">
        <v>11.72</v>
      </c>
      <c r="B1174" s="1">
        <v>5.1068188E-2</v>
      </c>
      <c r="C1174" s="1">
        <v>9.6345669999999994E-2</v>
      </c>
      <c r="D1174" s="1">
        <v>-0.25535312999999998</v>
      </c>
    </row>
    <row r="1175" spans="1:4" x14ac:dyDescent="0.15">
      <c r="A1175" s="1">
        <v>11.73</v>
      </c>
      <c r="B1175" s="1">
        <v>4.2290071999999998E-2</v>
      </c>
      <c r="C1175" s="1">
        <v>8.2685288999999995E-2</v>
      </c>
      <c r="D1175" s="1">
        <v>-0.25497669000000001</v>
      </c>
    </row>
    <row r="1176" spans="1:4" x14ac:dyDescent="0.15">
      <c r="A1176" s="1">
        <v>11.74</v>
      </c>
      <c r="B1176" s="1">
        <v>3.5795156000000002E-2</v>
      </c>
      <c r="C1176" s="1">
        <v>6.7903425000000003E-2</v>
      </c>
      <c r="D1176" s="1">
        <v>-0.25900511999999998</v>
      </c>
    </row>
    <row r="1177" spans="1:4" x14ac:dyDescent="0.15">
      <c r="A1177" s="1">
        <v>11.75</v>
      </c>
      <c r="B1177" s="1">
        <v>3.2293241E-2</v>
      </c>
      <c r="C1177" s="1">
        <v>5.5836036999999998E-2</v>
      </c>
      <c r="D1177" s="1">
        <v>-0.26172328</v>
      </c>
    </row>
    <row r="1178" spans="1:4" x14ac:dyDescent="0.15">
      <c r="A1178" s="1">
        <v>11.76</v>
      </c>
      <c r="B1178" s="1">
        <v>3.2682638999999999E-2</v>
      </c>
      <c r="C1178" s="1">
        <v>4.8195160000000001E-2</v>
      </c>
      <c r="D1178" s="1">
        <v>-0.25884238999999998</v>
      </c>
    </row>
    <row r="1179" spans="1:4" x14ac:dyDescent="0.15">
      <c r="A1179" s="1">
        <v>11.77</v>
      </c>
      <c r="B1179" s="1">
        <v>3.8503348999999999E-2</v>
      </c>
      <c r="C1179" s="1">
        <v>4.4445290999999998E-2</v>
      </c>
      <c r="D1179" s="1">
        <v>-0.25152309</v>
      </c>
    </row>
    <row r="1180" spans="1:4" x14ac:dyDescent="0.15">
      <c r="A1180" s="1">
        <v>11.78</v>
      </c>
      <c r="B1180" s="1">
        <v>4.9382297999999998E-2</v>
      </c>
      <c r="C1180" s="1">
        <v>4.4204713E-2</v>
      </c>
      <c r="D1180" s="1">
        <v>-0.24173891</v>
      </c>
    </row>
    <row r="1181" spans="1:4" x14ac:dyDescent="0.15">
      <c r="A1181" s="1">
        <v>11.79</v>
      </c>
      <c r="B1181" s="1">
        <v>6.1521590000000001E-2</v>
      </c>
      <c r="C1181" s="1">
        <v>4.6583139000000003E-2</v>
      </c>
      <c r="D1181" s="1">
        <v>-0.23005648000000001</v>
      </c>
    </row>
    <row r="1182" spans="1:4" x14ac:dyDescent="0.15">
      <c r="A1182" s="1">
        <v>11.8</v>
      </c>
      <c r="B1182" s="1">
        <v>6.9858355999999996E-2</v>
      </c>
      <c r="C1182" s="1">
        <v>5.0203237999999997E-2</v>
      </c>
      <c r="D1182" s="1">
        <v>-0.21616195999999999</v>
      </c>
    </row>
    <row r="1183" spans="1:4" x14ac:dyDescent="0.15">
      <c r="A1183" s="1">
        <v>11.81</v>
      </c>
      <c r="B1183" s="1">
        <v>7.1705344000000004E-2</v>
      </c>
      <c r="C1183" s="1">
        <v>5.3938037000000001E-2</v>
      </c>
      <c r="D1183" s="1">
        <v>-0.20065865999999999</v>
      </c>
    </row>
    <row r="1184" spans="1:4" x14ac:dyDescent="0.15">
      <c r="A1184" s="1">
        <v>11.82</v>
      </c>
      <c r="B1184" s="1">
        <v>6.7323393999999995E-2</v>
      </c>
      <c r="C1184" s="1">
        <v>5.8855350000000001E-2</v>
      </c>
      <c r="D1184" s="1">
        <v>-0.18649779</v>
      </c>
    </row>
    <row r="1185" spans="1:4" x14ac:dyDescent="0.15">
      <c r="A1185" s="1">
        <v>11.83</v>
      </c>
      <c r="B1185" s="1">
        <v>5.6570440999999999E-2</v>
      </c>
      <c r="C1185" s="1">
        <v>6.4841396999999995E-2</v>
      </c>
      <c r="D1185" s="1">
        <v>-0.17665459999999999</v>
      </c>
    </row>
    <row r="1186" spans="1:4" x14ac:dyDescent="0.15">
      <c r="A1186" s="1">
        <v>11.84</v>
      </c>
      <c r="B1186" s="1">
        <v>3.9535478999999998E-2</v>
      </c>
      <c r="C1186" s="1">
        <v>6.8131387000000002E-2</v>
      </c>
      <c r="D1186" s="1">
        <v>-0.16968584</v>
      </c>
    </row>
    <row r="1187" spans="1:4" x14ac:dyDescent="0.15">
      <c r="A1187" s="1">
        <v>11.85</v>
      </c>
      <c r="B1187" s="1">
        <v>1.7512175000000001E-2</v>
      </c>
      <c r="C1187" s="1">
        <v>6.5066525E-2</v>
      </c>
      <c r="D1187" s="1">
        <v>-0.16068699</v>
      </c>
    </row>
    <row r="1188" spans="1:4" x14ac:dyDescent="0.15">
      <c r="A1188" s="1">
        <v>11.86</v>
      </c>
      <c r="B1188" s="1">
        <v>-7.0461912999999999E-3</v>
      </c>
      <c r="C1188" s="1">
        <v>5.5601210999999998E-2</v>
      </c>
      <c r="D1188" s="1">
        <v>-0.14834792999999999</v>
      </c>
    </row>
    <row r="1189" spans="1:4" x14ac:dyDescent="0.15">
      <c r="A1189" s="1">
        <v>11.87</v>
      </c>
      <c r="B1189" s="1">
        <v>-3.1447599E-2</v>
      </c>
      <c r="C1189" s="1">
        <v>4.3638727000000002E-2</v>
      </c>
      <c r="D1189" s="1">
        <v>-0.13729388000000001</v>
      </c>
    </row>
    <row r="1190" spans="1:4" x14ac:dyDescent="0.15">
      <c r="A1190" s="1">
        <v>11.88</v>
      </c>
      <c r="B1190" s="1">
        <v>-5.3816709999999997E-2</v>
      </c>
      <c r="C1190" s="1">
        <v>3.3983256000000003E-2</v>
      </c>
      <c r="D1190" s="1">
        <v>-0.13160668</v>
      </c>
    </row>
    <row r="1191" spans="1:4" x14ac:dyDescent="0.15">
      <c r="A1191" s="1">
        <v>11.89</v>
      </c>
      <c r="B1191" s="1">
        <v>-7.2766221000000006E-2</v>
      </c>
      <c r="C1191" s="1">
        <v>3.0717213E-2</v>
      </c>
      <c r="D1191" s="1">
        <v>-0.12957341999999999</v>
      </c>
    </row>
    <row r="1192" spans="1:4" x14ac:dyDescent="0.15">
      <c r="A1192" s="1">
        <v>11.9</v>
      </c>
      <c r="B1192" s="1">
        <v>-8.7274215000000002E-2</v>
      </c>
      <c r="C1192" s="1">
        <v>3.7479704000000003E-2</v>
      </c>
      <c r="D1192" s="1">
        <v>-0.12633411</v>
      </c>
    </row>
    <row r="1193" spans="1:4" x14ac:dyDescent="0.15">
      <c r="A1193" s="1">
        <v>11.91</v>
      </c>
      <c r="B1193" s="1">
        <v>-9.8609182000000004E-2</v>
      </c>
      <c r="C1193" s="1">
        <v>5.3953256999999998E-2</v>
      </c>
      <c r="D1193" s="1">
        <v>-0.11959543</v>
      </c>
    </row>
    <row r="1194" spans="1:4" x14ac:dyDescent="0.15">
      <c r="A1194" s="1">
        <v>11.92</v>
      </c>
      <c r="B1194" s="1">
        <v>-0.10852662</v>
      </c>
      <c r="C1194" s="1">
        <v>7.4220386999999999E-2</v>
      </c>
      <c r="D1194" s="1">
        <v>-0.1095851</v>
      </c>
    </row>
    <row r="1195" spans="1:4" x14ac:dyDescent="0.15">
      <c r="A1195" s="1">
        <v>11.93</v>
      </c>
      <c r="B1195" s="1">
        <v>-0.11708151999999999</v>
      </c>
      <c r="C1195" s="1">
        <v>9.2357525999999995E-2</v>
      </c>
      <c r="D1195" s="1">
        <v>-9.7993734999999998E-2</v>
      </c>
    </row>
    <row r="1196" spans="1:4" x14ac:dyDescent="0.15">
      <c r="A1196" s="1">
        <v>11.94</v>
      </c>
      <c r="B1196" s="1">
        <v>-0.12293446</v>
      </c>
      <c r="C1196" s="1">
        <v>0.10726628000000001</v>
      </c>
      <c r="D1196" s="1">
        <v>-9.0086850999999996E-2</v>
      </c>
    </row>
    <row r="1197" spans="1:4" x14ac:dyDescent="0.15">
      <c r="A1197" s="1">
        <v>11.95</v>
      </c>
      <c r="B1197" s="1">
        <v>-0.12424200000000001</v>
      </c>
      <c r="C1197" s="1">
        <v>0.12218714</v>
      </c>
      <c r="D1197" s="1">
        <v>-9.2174148999999997E-2</v>
      </c>
    </row>
    <row r="1198" spans="1:4" x14ac:dyDescent="0.15">
      <c r="A1198" s="1">
        <v>11.96</v>
      </c>
      <c r="B1198" s="1">
        <v>-0.12289377999999999</v>
      </c>
      <c r="C1198" s="1">
        <v>0.13909328000000001</v>
      </c>
      <c r="D1198" s="1">
        <v>-0.10436724999999999</v>
      </c>
    </row>
    <row r="1199" spans="1:4" x14ac:dyDescent="0.15">
      <c r="A1199" s="1">
        <v>11.97</v>
      </c>
      <c r="B1199" s="1">
        <v>-0.12161099</v>
      </c>
      <c r="C1199" s="1">
        <v>0.15317116</v>
      </c>
      <c r="D1199" s="1">
        <v>-0.11708585000000001</v>
      </c>
    </row>
    <row r="1200" spans="1:4" x14ac:dyDescent="0.15">
      <c r="A1200" s="1">
        <v>11.98</v>
      </c>
      <c r="B1200" s="1">
        <v>-0.12023214</v>
      </c>
      <c r="C1200" s="1">
        <v>0.15839655999999999</v>
      </c>
      <c r="D1200" s="1">
        <v>-0.12027707</v>
      </c>
    </row>
    <row r="1201" spans="1:4" x14ac:dyDescent="0.15">
      <c r="A1201" s="1">
        <v>11.99</v>
      </c>
      <c r="B1201" s="1">
        <v>-0.11708842</v>
      </c>
      <c r="C1201" s="1">
        <v>0.15599959999999999</v>
      </c>
      <c r="D1201" s="1">
        <v>-0.11464681</v>
      </c>
    </row>
    <row r="1202" spans="1:4" x14ac:dyDescent="0.15">
      <c r="A1202" s="1">
        <v>12</v>
      </c>
      <c r="B1202" s="1">
        <v>-0.11145041999999999</v>
      </c>
      <c r="C1202" s="1">
        <v>0.15088373999999999</v>
      </c>
      <c r="D1202" s="1">
        <v>-0.10753312</v>
      </c>
    </row>
    <row r="1203" spans="1:4" x14ac:dyDescent="0.15">
      <c r="A1203" s="1">
        <v>12.01</v>
      </c>
      <c r="B1203" s="1">
        <v>-0.10475395</v>
      </c>
      <c r="C1203" s="1">
        <v>0.14652159000000001</v>
      </c>
      <c r="D1203" s="1">
        <v>-0.10029083</v>
      </c>
    </row>
    <row r="1204" spans="1:4" x14ac:dyDescent="0.15">
      <c r="A1204" s="1">
        <v>12.02</v>
      </c>
      <c r="B1204" s="1">
        <v>-9.8733100000000004E-2</v>
      </c>
      <c r="C1204" s="1">
        <v>0.14543507999999999</v>
      </c>
      <c r="D1204" s="1">
        <v>-8.8935423E-2</v>
      </c>
    </row>
    <row r="1205" spans="1:4" x14ac:dyDescent="0.15">
      <c r="A1205" s="1">
        <v>12.03</v>
      </c>
      <c r="B1205" s="1">
        <v>-9.1571431999999994E-2</v>
      </c>
      <c r="C1205" s="1">
        <v>0.14859923999999999</v>
      </c>
      <c r="D1205" s="1">
        <v>-7.5436322E-2</v>
      </c>
    </row>
    <row r="1206" spans="1:4" x14ac:dyDescent="0.15">
      <c r="A1206" s="1">
        <v>12.04</v>
      </c>
      <c r="B1206" s="1">
        <v>-7.9943617999999994E-2</v>
      </c>
      <c r="C1206" s="1">
        <v>0.15182786000000001</v>
      </c>
      <c r="D1206" s="1">
        <v>-6.9142652999999998E-2</v>
      </c>
    </row>
    <row r="1207" spans="1:4" x14ac:dyDescent="0.15">
      <c r="A1207" s="1">
        <v>12.05</v>
      </c>
      <c r="B1207" s="1">
        <v>-6.4134640000000007E-2</v>
      </c>
      <c r="C1207" s="1">
        <v>0.14757059</v>
      </c>
      <c r="D1207" s="1">
        <v>-7.5471155999999998E-2</v>
      </c>
    </row>
    <row r="1208" spans="1:4" x14ac:dyDescent="0.15">
      <c r="A1208" s="1">
        <v>12.06</v>
      </c>
      <c r="B1208" s="1">
        <v>-4.9257844000000002E-2</v>
      </c>
      <c r="C1208" s="1">
        <v>0.13041536000000001</v>
      </c>
      <c r="D1208" s="1">
        <v>-9.0530207000000001E-2</v>
      </c>
    </row>
    <row r="1209" spans="1:4" x14ac:dyDescent="0.15">
      <c r="A1209" s="1">
        <v>12.07</v>
      </c>
      <c r="B1209" s="1">
        <v>-4.1686978E-2</v>
      </c>
      <c r="C1209" s="1">
        <v>0.10227434000000001</v>
      </c>
      <c r="D1209" s="1">
        <v>-0.10693613</v>
      </c>
    </row>
    <row r="1210" spans="1:4" x14ac:dyDescent="0.15">
      <c r="A1210" s="1">
        <v>12.08</v>
      </c>
      <c r="B1210" s="1">
        <v>-4.3082140999999997E-2</v>
      </c>
      <c r="C1210" s="1">
        <v>7.1227702000000004E-2</v>
      </c>
      <c r="D1210" s="1">
        <v>-0.12250157</v>
      </c>
    </row>
    <row r="1211" spans="1:4" x14ac:dyDescent="0.15">
      <c r="A1211" s="1">
        <v>12.09</v>
      </c>
      <c r="B1211" s="1">
        <v>-4.8901326000000002E-2</v>
      </c>
      <c r="C1211" s="1">
        <v>4.5941236000000003E-2</v>
      </c>
      <c r="D1211" s="1">
        <v>-0.13921515000000001</v>
      </c>
    </row>
    <row r="1212" spans="1:4" x14ac:dyDescent="0.15">
      <c r="A1212" s="1">
        <v>12.1</v>
      </c>
      <c r="B1212" s="1">
        <v>-5.2776613999999999E-2</v>
      </c>
      <c r="C1212" s="1">
        <v>2.9215326999999999E-2</v>
      </c>
      <c r="D1212" s="1">
        <v>-0.15760068999999999</v>
      </c>
    </row>
    <row r="1213" spans="1:4" x14ac:dyDescent="0.15">
      <c r="A1213" s="1">
        <v>12.11</v>
      </c>
      <c r="B1213" s="1">
        <v>-5.1056404999999999E-2</v>
      </c>
      <c r="C1213" s="1">
        <v>1.8782309000000001E-2</v>
      </c>
      <c r="D1213" s="1">
        <v>-0.17444800999999999</v>
      </c>
    </row>
    <row r="1214" spans="1:4" x14ac:dyDescent="0.15">
      <c r="A1214" s="1">
        <v>12.12</v>
      </c>
      <c r="B1214" s="1">
        <v>-4.3762612999999999E-2</v>
      </c>
      <c r="C1214" s="1">
        <v>1.3202141000000001E-2</v>
      </c>
      <c r="D1214" s="1">
        <v>-0.18699846000000001</v>
      </c>
    </row>
    <row r="1215" spans="1:4" x14ac:dyDescent="0.15">
      <c r="A1215" s="1">
        <v>12.13</v>
      </c>
      <c r="B1215" s="1">
        <v>-3.293604E-2</v>
      </c>
      <c r="C1215" s="1">
        <v>1.3441935E-2</v>
      </c>
      <c r="D1215" s="1">
        <v>-0.19757705</v>
      </c>
    </row>
    <row r="1216" spans="1:4" x14ac:dyDescent="0.15">
      <c r="A1216" s="1">
        <v>12.14</v>
      </c>
      <c r="B1216" s="1">
        <v>-2.2121251000000001E-2</v>
      </c>
      <c r="C1216" s="1">
        <v>1.9454723E-2</v>
      </c>
      <c r="D1216" s="1">
        <v>-0.20861718000000001</v>
      </c>
    </row>
    <row r="1217" spans="1:4" x14ac:dyDescent="0.15">
      <c r="A1217" s="1">
        <v>12.15</v>
      </c>
      <c r="B1217" s="1">
        <v>-1.6467598E-2</v>
      </c>
      <c r="C1217" s="1">
        <v>2.7289193999999999E-2</v>
      </c>
      <c r="D1217" s="1">
        <v>-0.21770629999999999</v>
      </c>
    </row>
    <row r="1218" spans="1:4" x14ac:dyDescent="0.15">
      <c r="A1218" s="1">
        <v>12.16</v>
      </c>
      <c r="B1218" s="1">
        <v>-1.7363671000000001E-2</v>
      </c>
      <c r="C1218" s="1">
        <v>3.1241305E-2</v>
      </c>
      <c r="D1218" s="1">
        <v>-0.22042092999999999</v>
      </c>
    </row>
    <row r="1219" spans="1:4" x14ac:dyDescent="0.15">
      <c r="A1219" s="1">
        <v>12.17</v>
      </c>
      <c r="B1219" s="1">
        <v>-1.9999125999999999E-2</v>
      </c>
      <c r="C1219" s="1">
        <v>2.9673623E-2</v>
      </c>
      <c r="D1219" s="1">
        <v>-0.21946967000000001</v>
      </c>
    </row>
    <row r="1220" spans="1:4" x14ac:dyDescent="0.15">
      <c r="A1220" s="1">
        <v>12.18</v>
      </c>
      <c r="B1220" s="1">
        <v>-1.8919095E-2</v>
      </c>
      <c r="C1220" s="1">
        <v>2.4535036E-2</v>
      </c>
      <c r="D1220" s="1">
        <v>-0.22277976999999999</v>
      </c>
    </row>
    <row r="1221" spans="1:4" x14ac:dyDescent="0.15">
      <c r="A1221" s="1">
        <v>12.19</v>
      </c>
      <c r="B1221" s="1">
        <v>-1.4938116E-2</v>
      </c>
      <c r="C1221" s="1">
        <v>2.0457623000000001E-2</v>
      </c>
      <c r="D1221" s="1">
        <v>-0.23236256</v>
      </c>
    </row>
    <row r="1222" spans="1:4" x14ac:dyDescent="0.15">
      <c r="A1222" s="1">
        <v>12.2</v>
      </c>
      <c r="B1222" s="1">
        <v>-1.508641E-2</v>
      </c>
      <c r="C1222" s="1">
        <v>2.0499199999999999E-2</v>
      </c>
      <c r="D1222" s="1">
        <v>-0.24188304999999999</v>
      </c>
    </row>
    <row r="1223" spans="1:4" x14ac:dyDescent="0.15">
      <c r="A1223" s="1">
        <v>12.21</v>
      </c>
      <c r="B1223" s="1">
        <v>-2.3936241E-2</v>
      </c>
      <c r="C1223" s="1">
        <v>2.3276331000000001E-2</v>
      </c>
      <c r="D1223" s="1">
        <v>-0.24398011</v>
      </c>
    </row>
    <row r="1224" spans="1:4" x14ac:dyDescent="0.15">
      <c r="A1224" s="1">
        <v>12.22</v>
      </c>
      <c r="B1224" s="1">
        <v>-3.8167319999999998E-2</v>
      </c>
      <c r="C1224" s="1">
        <v>2.7201126999999999E-2</v>
      </c>
      <c r="D1224" s="1">
        <v>-0.23795743999999999</v>
      </c>
    </row>
    <row r="1225" spans="1:4" x14ac:dyDescent="0.15">
      <c r="A1225" s="1">
        <v>12.23</v>
      </c>
      <c r="B1225" s="1">
        <v>-5.1349352000000001E-2</v>
      </c>
      <c r="C1225" s="1">
        <v>3.2406153E-2</v>
      </c>
      <c r="D1225" s="1">
        <v>-0.23003760000000001</v>
      </c>
    </row>
    <row r="1226" spans="1:4" x14ac:dyDescent="0.15">
      <c r="A1226" s="1">
        <v>12.24</v>
      </c>
      <c r="B1226" s="1">
        <v>-6.0918389000000003E-2</v>
      </c>
      <c r="C1226" s="1">
        <v>3.7241205999999999E-2</v>
      </c>
      <c r="D1226" s="1">
        <v>-0.22627309000000001</v>
      </c>
    </row>
    <row r="1227" spans="1:4" x14ac:dyDescent="0.15">
      <c r="A1227" s="1">
        <v>12.25</v>
      </c>
      <c r="B1227" s="1">
        <v>-6.9929361999999995E-2</v>
      </c>
      <c r="C1227" s="1">
        <v>3.8432026000000001E-2</v>
      </c>
      <c r="D1227" s="1">
        <v>-0.22620763999999999</v>
      </c>
    </row>
    <row r="1228" spans="1:4" x14ac:dyDescent="0.15">
      <c r="A1228" s="1">
        <v>12.26</v>
      </c>
      <c r="B1228" s="1">
        <v>-8.1078282000000002E-2</v>
      </c>
      <c r="C1228" s="1">
        <v>3.5156730999999997E-2</v>
      </c>
      <c r="D1228" s="1">
        <v>-0.22541142</v>
      </c>
    </row>
    <row r="1229" spans="1:4" x14ac:dyDescent="0.15">
      <c r="A1229" s="1">
        <v>12.27</v>
      </c>
      <c r="B1229" s="1">
        <v>-9.2581782000000001E-2</v>
      </c>
      <c r="C1229" s="1">
        <v>3.0319513999999999E-2</v>
      </c>
      <c r="D1229" s="1">
        <v>-0.22181007999999999</v>
      </c>
    </row>
    <row r="1230" spans="1:4" x14ac:dyDescent="0.15">
      <c r="A1230" s="1">
        <v>12.28</v>
      </c>
      <c r="B1230" s="1">
        <v>-0.10083271000000001</v>
      </c>
      <c r="C1230" s="1">
        <v>2.5952223999999999E-2</v>
      </c>
      <c r="D1230" s="1">
        <v>-0.21885323000000001</v>
      </c>
    </row>
    <row r="1231" spans="1:4" x14ac:dyDescent="0.15">
      <c r="A1231" s="1">
        <v>12.29</v>
      </c>
      <c r="B1231" s="1">
        <v>-0.10285024</v>
      </c>
      <c r="C1231" s="1">
        <v>2.3863908E-2</v>
      </c>
      <c r="D1231" s="1">
        <v>-0.21936823</v>
      </c>
    </row>
    <row r="1232" spans="1:4" x14ac:dyDescent="0.15">
      <c r="A1232" s="1">
        <v>12.3</v>
      </c>
      <c r="B1232" s="1">
        <v>-9.7852332E-2</v>
      </c>
      <c r="C1232" s="1">
        <v>2.3971304999999998E-2</v>
      </c>
      <c r="D1232" s="1">
        <v>-0.22248061</v>
      </c>
    </row>
    <row r="1233" spans="1:4" x14ac:dyDescent="0.15">
      <c r="A1233" s="1">
        <v>12.31</v>
      </c>
      <c r="B1233" s="1">
        <v>-8.7872427000000003E-2</v>
      </c>
      <c r="C1233" s="1">
        <v>2.5618786000000001E-2</v>
      </c>
      <c r="D1233" s="1">
        <v>-0.22555800000000001</v>
      </c>
    </row>
    <row r="1234" spans="1:4" x14ac:dyDescent="0.15">
      <c r="A1234" s="1">
        <v>12.32</v>
      </c>
      <c r="B1234" s="1">
        <v>-7.7326603999999993E-2</v>
      </c>
      <c r="C1234" s="1">
        <v>3.1360849000000003E-2</v>
      </c>
      <c r="D1234" s="1">
        <v>-0.22708913</v>
      </c>
    </row>
    <row r="1235" spans="1:4" x14ac:dyDescent="0.15">
      <c r="A1235" s="1">
        <v>12.33</v>
      </c>
      <c r="B1235" s="1">
        <v>-6.9762683000000006E-2</v>
      </c>
      <c r="C1235" s="1">
        <v>4.6649173000000002E-2</v>
      </c>
      <c r="D1235" s="1">
        <v>-0.22710957000000001</v>
      </c>
    </row>
    <row r="1236" spans="1:4" x14ac:dyDescent="0.15">
      <c r="A1236" s="1">
        <v>12.34</v>
      </c>
      <c r="B1236" s="1">
        <v>-6.6639906999999998E-2</v>
      </c>
      <c r="C1236" s="1">
        <v>7.2700356999999993E-2</v>
      </c>
      <c r="D1236" s="1">
        <v>-0.22503713</v>
      </c>
    </row>
    <row r="1237" spans="1:4" x14ac:dyDescent="0.15">
      <c r="A1237" s="1">
        <v>12.35</v>
      </c>
      <c r="B1237" s="1">
        <v>-6.6975478000000005E-2</v>
      </c>
      <c r="C1237" s="1">
        <v>0.10275607</v>
      </c>
      <c r="D1237" s="1">
        <v>-0.21950679000000001</v>
      </c>
    </row>
    <row r="1238" spans="1:4" x14ac:dyDescent="0.15">
      <c r="A1238" s="1">
        <v>12.36</v>
      </c>
      <c r="B1238" s="1">
        <v>-6.9095971000000006E-2</v>
      </c>
      <c r="C1238" s="1">
        <v>0.12774837</v>
      </c>
      <c r="D1238" s="1">
        <v>-0.20943585000000001</v>
      </c>
    </row>
    <row r="1239" spans="1:4" x14ac:dyDescent="0.15">
      <c r="A1239" s="1">
        <v>12.37</v>
      </c>
      <c r="B1239" s="1">
        <v>-7.1245637000000001E-2</v>
      </c>
      <c r="C1239" s="1">
        <v>0.14291168000000001</v>
      </c>
      <c r="D1239" s="1">
        <v>-0.19841007999999999</v>
      </c>
    </row>
    <row r="1240" spans="1:4" x14ac:dyDescent="0.15">
      <c r="A1240" s="1">
        <v>12.38</v>
      </c>
      <c r="B1240" s="1">
        <v>-7.2939206000000006E-2</v>
      </c>
      <c r="C1240" s="1">
        <v>0.14898082000000001</v>
      </c>
      <c r="D1240" s="1">
        <v>-0.19210215</v>
      </c>
    </row>
    <row r="1241" spans="1:4" x14ac:dyDescent="0.15">
      <c r="A1241" s="1">
        <v>12.39</v>
      </c>
      <c r="B1241" s="1">
        <v>-7.5205189000000006E-2</v>
      </c>
      <c r="C1241" s="1">
        <v>0.14818755</v>
      </c>
      <c r="D1241" s="1">
        <v>-0.19214122</v>
      </c>
    </row>
    <row r="1242" spans="1:4" x14ac:dyDescent="0.15">
      <c r="A1242" s="1">
        <v>12.4</v>
      </c>
      <c r="B1242" s="1">
        <v>-7.8762996000000002E-2</v>
      </c>
      <c r="C1242" s="1">
        <v>0.14212659</v>
      </c>
      <c r="D1242" s="1">
        <v>-0.19471995</v>
      </c>
    </row>
    <row r="1243" spans="1:4" x14ac:dyDescent="0.15">
      <c r="A1243" s="1">
        <v>12.41</v>
      </c>
      <c r="B1243" s="1">
        <v>-8.2583159000000003E-2</v>
      </c>
      <c r="C1243" s="1">
        <v>0.13248335</v>
      </c>
      <c r="D1243" s="1">
        <v>-0.19702415000000001</v>
      </c>
    </row>
    <row r="1244" spans="1:4" x14ac:dyDescent="0.15">
      <c r="A1244" s="1">
        <v>12.42</v>
      </c>
      <c r="B1244" s="1">
        <v>-8.3914049000000004E-2</v>
      </c>
      <c r="C1244" s="1">
        <v>0.12255227</v>
      </c>
      <c r="D1244" s="1">
        <v>-0.20036456999999999</v>
      </c>
    </row>
    <row r="1245" spans="1:4" x14ac:dyDescent="0.15">
      <c r="A1245" s="1">
        <v>12.43</v>
      </c>
      <c r="B1245" s="1">
        <v>-8.1215651999999999E-2</v>
      </c>
      <c r="C1245" s="1">
        <v>0.11646163</v>
      </c>
      <c r="D1245" s="1">
        <v>-0.20568797</v>
      </c>
    </row>
    <row r="1246" spans="1:4" x14ac:dyDescent="0.15">
      <c r="A1246" s="1">
        <v>12.44</v>
      </c>
      <c r="B1246" s="1">
        <v>-7.6436212000000003E-2</v>
      </c>
      <c r="C1246" s="1">
        <v>0.11410911999999999</v>
      </c>
      <c r="D1246" s="1">
        <v>-0.20998322999999999</v>
      </c>
    </row>
    <row r="1247" spans="1:4" x14ac:dyDescent="0.15">
      <c r="A1247" s="1">
        <v>12.45</v>
      </c>
      <c r="B1247" s="1">
        <v>-7.4452355999999997E-2</v>
      </c>
      <c r="C1247" s="1">
        <v>0.11085356</v>
      </c>
      <c r="D1247" s="1">
        <v>-0.20828193</v>
      </c>
    </row>
    <row r="1248" spans="1:4" x14ac:dyDescent="0.15">
      <c r="A1248" s="1">
        <v>12.46</v>
      </c>
      <c r="B1248" s="1">
        <v>-7.7619617000000002E-2</v>
      </c>
      <c r="C1248" s="1">
        <v>0.10405557999999999</v>
      </c>
      <c r="D1248" s="1">
        <v>-0.19845997000000001</v>
      </c>
    </row>
    <row r="1249" spans="1:4" x14ac:dyDescent="0.15">
      <c r="A1249" s="1">
        <v>12.47</v>
      </c>
      <c r="B1249" s="1">
        <v>-8.4312172000000005E-2</v>
      </c>
      <c r="C1249" s="1">
        <v>9.6071194999999998E-2</v>
      </c>
      <c r="D1249" s="1">
        <v>-0.18294756000000001</v>
      </c>
    </row>
    <row r="1250" spans="1:4" x14ac:dyDescent="0.15">
      <c r="A1250" s="1">
        <v>12.48</v>
      </c>
      <c r="B1250" s="1">
        <v>-9.1202671999999999E-2</v>
      </c>
      <c r="C1250" s="1">
        <v>8.9604846000000002E-2</v>
      </c>
      <c r="D1250" s="1">
        <v>-0.16611806000000001</v>
      </c>
    </row>
    <row r="1251" spans="1:4" x14ac:dyDescent="0.15">
      <c r="A1251" s="1">
        <v>12.49</v>
      </c>
      <c r="B1251" s="1">
        <v>-9.6444855999999995E-2</v>
      </c>
      <c r="C1251" s="1">
        <v>8.3572673E-2</v>
      </c>
      <c r="D1251" s="1">
        <v>-0.14965144</v>
      </c>
    </row>
    <row r="1252" spans="1:4" x14ac:dyDescent="0.15">
      <c r="A1252" s="1">
        <v>12.5</v>
      </c>
      <c r="B1252" s="1">
        <v>-9.8964076999999998E-2</v>
      </c>
      <c r="C1252" s="1">
        <v>7.8187126999999995E-2</v>
      </c>
      <c r="D1252" s="1">
        <v>-0.13332889000000001</v>
      </c>
    </row>
    <row r="1253" spans="1:4" x14ac:dyDescent="0.15">
      <c r="A1253" s="1">
        <v>12.51</v>
      </c>
      <c r="B1253" s="1">
        <v>-9.7290333000000007E-2</v>
      </c>
      <c r="C1253" s="1">
        <v>7.6180355000000005E-2</v>
      </c>
      <c r="D1253" s="1">
        <v>-0.11972762000000001</v>
      </c>
    </row>
    <row r="1254" spans="1:4" x14ac:dyDescent="0.15">
      <c r="A1254" s="1">
        <v>12.52</v>
      </c>
      <c r="B1254" s="1">
        <v>-8.9544843999999998E-2</v>
      </c>
      <c r="C1254" s="1">
        <v>7.8750023000000002E-2</v>
      </c>
      <c r="D1254" s="1">
        <v>-0.11322495</v>
      </c>
    </row>
    <row r="1255" spans="1:4" x14ac:dyDescent="0.15">
      <c r="A1255" s="1">
        <v>12.53</v>
      </c>
      <c r="B1255" s="1">
        <v>-7.5657851999999998E-2</v>
      </c>
      <c r="C1255" s="1">
        <v>8.4566901E-2</v>
      </c>
      <c r="D1255" s="1">
        <v>-0.11578993999999999</v>
      </c>
    </row>
    <row r="1256" spans="1:4" x14ac:dyDescent="0.15">
      <c r="A1256" s="1">
        <v>12.54</v>
      </c>
      <c r="B1256" s="1">
        <v>-5.6889818000000002E-2</v>
      </c>
      <c r="C1256" s="1">
        <v>9.1761084000000007E-2</v>
      </c>
      <c r="D1256" s="1">
        <v>-0.12647959</v>
      </c>
    </row>
    <row r="1257" spans="1:4" x14ac:dyDescent="0.15">
      <c r="A1257" s="1">
        <v>12.55</v>
      </c>
      <c r="B1257" s="1">
        <v>-3.4817140000000003E-2</v>
      </c>
      <c r="C1257" s="1">
        <v>9.8767384E-2</v>
      </c>
      <c r="D1257" s="1">
        <v>-0.14491187</v>
      </c>
    </row>
    <row r="1258" spans="1:4" x14ac:dyDescent="0.15">
      <c r="A1258" s="1">
        <v>12.56</v>
      </c>
      <c r="B1258" s="1">
        <v>-1.1855935E-2</v>
      </c>
      <c r="C1258" s="1">
        <v>0.10373071</v>
      </c>
      <c r="D1258" s="1">
        <v>-0.16997876000000001</v>
      </c>
    </row>
    <row r="1259" spans="1:4" x14ac:dyDescent="0.15">
      <c r="A1259" s="1">
        <v>12.57</v>
      </c>
      <c r="B1259" s="1">
        <v>9.6936600999999994E-3</v>
      </c>
      <c r="C1259" s="1">
        <v>0.10777994</v>
      </c>
      <c r="D1259" s="1">
        <v>-0.19686091999999999</v>
      </c>
    </row>
    <row r="1260" spans="1:4" x14ac:dyDescent="0.15">
      <c r="A1260" s="1">
        <v>12.58</v>
      </c>
      <c r="B1260" s="1">
        <v>2.8089548999999998E-2</v>
      </c>
      <c r="C1260" s="1">
        <v>0.11150474</v>
      </c>
      <c r="D1260" s="1">
        <v>-0.21908146000000001</v>
      </c>
    </row>
    <row r="1261" spans="1:4" x14ac:dyDescent="0.15">
      <c r="A1261" s="1">
        <v>12.59</v>
      </c>
      <c r="B1261" s="1">
        <v>4.2682407999999998E-2</v>
      </c>
      <c r="C1261" s="1">
        <v>0.11312174</v>
      </c>
      <c r="D1261" s="1">
        <v>-0.23198877000000001</v>
      </c>
    </row>
    <row r="1262" spans="1:4" x14ac:dyDescent="0.15">
      <c r="A1262" s="1">
        <v>12.6</v>
      </c>
      <c r="B1262" s="1">
        <v>5.3542723E-2</v>
      </c>
      <c r="C1262" s="1">
        <v>0.11320519</v>
      </c>
      <c r="D1262" s="1">
        <v>-0.23517652</v>
      </c>
    </row>
    <row r="1263" spans="1:4" x14ac:dyDescent="0.15">
      <c r="A1263" s="1">
        <v>12.61</v>
      </c>
      <c r="B1263" s="1">
        <v>6.0761369000000003E-2</v>
      </c>
      <c r="C1263" s="1">
        <v>0.11393119</v>
      </c>
      <c r="D1263" s="1">
        <v>-0.23193776999999999</v>
      </c>
    </row>
    <row r="1264" spans="1:4" x14ac:dyDescent="0.15">
      <c r="A1264" s="1">
        <v>12.62</v>
      </c>
      <c r="B1264" s="1">
        <v>6.4090944999999996E-2</v>
      </c>
      <c r="C1264" s="1">
        <v>0.11579691</v>
      </c>
      <c r="D1264" s="1">
        <v>-0.2255675</v>
      </c>
    </row>
    <row r="1265" spans="1:4" x14ac:dyDescent="0.15">
      <c r="A1265" s="1">
        <v>12.63</v>
      </c>
      <c r="B1265" s="1">
        <v>6.2830447999999997E-2</v>
      </c>
      <c r="C1265" s="1">
        <v>0.11737856000000001</v>
      </c>
      <c r="D1265" s="1">
        <v>-0.21577869999999999</v>
      </c>
    </row>
    <row r="1266" spans="1:4" x14ac:dyDescent="0.15">
      <c r="A1266" s="1">
        <v>12.64</v>
      </c>
      <c r="B1266" s="1">
        <v>5.794593E-2</v>
      </c>
      <c r="C1266" s="1">
        <v>0.11659499</v>
      </c>
      <c r="D1266" s="1">
        <v>-0.20139523000000001</v>
      </c>
    </row>
    <row r="1267" spans="1:4" x14ac:dyDescent="0.15">
      <c r="A1267" s="1">
        <v>12.65</v>
      </c>
      <c r="B1267" s="1">
        <v>5.2306885999999997E-2</v>
      </c>
      <c r="C1267" s="1">
        <v>0.11342604000000001</v>
      </c>
      <c r="D1267" s="1">
        <v>-0.18516158999999999</v>
      </c>
    </row>
    <row r="1268" spans="1:4" x14ac:dyDescent="0.15">
      <c r="A1268" s="1">
        <v>12.66</v>
      </c>
      <c r="B1268" s="1">
        <v>4.7896731999999997E-2</v>
      </c>
      <c r="C1268" s="1">
        <v>0.11041301000000001</v>
      </c>
      <c r="D1268" s="1">
        <v>-0.17224550999999999</v>
      </c>
    </row>
    <row r="1269" spans="1:4" x14ac:dyDescent="0.15">
      <c r="A1269" s="1">
        <v>12.67</v>
      </c>
      <c r="B1269" s="1">
        <v>4.4463813999999997E-2</v>
      </c>
      <c r="C1269" s="1">
        <v>0.11227529999999999</v>
      </c>
      <c r="D1269" s="1">
        <v>-0.16550624999999999</v>
      </c>
    </row>
    <row r="1270" spans="1:4" x14ac:dyDescent="0.15">
      <c r="A1270" s="1">
        <v>12.68</v>
      </c>
      <c r="B1270" s="1">
        <v>4.1773572000000002E-2</v>
      </c>
      <c r="C1270" s="1">
        <v>0.11993657000000001</v>
      </c>
      <c r="D1270" s="1">
        <v>-0.16470718000000001</v>
      </c>
    </row>
    <row r="1271" spans="1:4" x14ac:dyDescent="0.15">
      <c r="A1271" s="1">
        <v>12.69</v>
      </c>
      <c r="B1271" s="1">
        <v>4.1576111999999998E-2</v>
      </c>
      <c r="C1271" s="1">
        <v>0.13242334</v>
      </c>
      <c r="D1271" s="1">
        <v>-0.16689480000000001</v>
      </c>
    </row>
    <row r="1272" spans="1:4" x14ac:dyDescent="0.15">
      <c r="A1272" s="1">
        <v>12.7</v>
      </c>
      <c r="B1272" s="1">
        <v>4.6965567E-2</v>
      </c>
      <c r="C1272" s="1">
        <v>0.15034771999999999</v>
      </c>
      <c r="D1272" s="1">
        <v>-0.17006867000000001</v>
      </c>
    </row>
    <row r="1273" spans="1:4" x14ac:dyDescent="0.15">
      <c r="A1273" s="1">
        <v>12.71</v>
      </c>
      <c r="B1273" s="1">
        <v>5.8007743E-2</v>
      </c>
      <c r="C1273" s="1">
        <v>0.17211090000000001</v>
      </c>
      <c r="D1273" s="1">
        <v>-0.17425439000000001</v>
      </c>
    </row>
    <row r="1274" spans="1:4" x14ac:dyDescent="0.15">
      <c r="A1274" s="1">
        <v>12.72</v>
      </c>
      <c r="B1274" s="1">
        <v>7.1944027999999993E-2</v>
      </c>
      <c r="C1274" s="1">
        <v>0.19120720999999999</v>
      </c>
      <c r="D1274" s="1">
        <v>-0.18021064000000001</v>
      </c>
    </row>
    <row r="1275" spans="1:4" x14ac:dyDescent="0.15">
      <c r="A1275" s="1">
        <v>12.73</v>
      </c>
      <c r="B1275" s="1">
        <v>8.5136373000000001E-2</v>
      </c>
      <c r="C1275" s="1">
        <v>0.20376754</v>
      </c>
      <c r="D1275" s="1">
        <v>-0.18620696</v>
      </c>
    </row>
    <row r="1276" spans="1:4" x14ac:dyDescent="0.15">
      <c r="A1276" s="1">
        <v>12.74</v>
      </c>
      <c r="B1276" s="1">
        <v>9.4667873999999999E-2</v>
      </c>
      <c r="C1276" s="1">
        <v>0.21104376999999999</v>
      </c>
      <c r="D1276" s="1">
        <v>-0.19123361999999999</v>
      </c>
    </row>
    <row r="1277" spans="1:4" x14ac:dyDescent="0.15">
      <c r="A1277" s="1">
        <v>12.75</v>
      </c>
      <c r="B1277" s="1">
        <v>9.9010441000000005E-2</v>
      </c>
      <c r="C1277" s="1">
        <v>0.21436067</v>
      </c>
      <c r="D1277" s="1">
        <v>-0.19634676000000001</v>
      </c>
    </row>
    <row r="1278" spans="1:4" x14ac:dyDescent="0.15">
      <c r="A1278" s="1">
        <v>12.76</v>
      </c>
      <c r="B1278" s="1">
        <v>9.7351434000000001E-2</v>
      </c>
      <c r="C1278" s="1">
        <v>0.21438261</v>
      </c>
      <c r="D1278" s="1">
        <v>-0.20128826</v>
      </c>
    </row>
    <row r="1279" spans="1:4" x14ac:dyDescent="0.15">
      <c r="A1279" s="1">
        <v>12.77</v>
      </c>
      <c r="B1279" s="1">
        <v>9.1488854999999994E-2</v>
      </c>
      <c r="C1279" s="1">
        <v>0.21295928</v>
      </c>
      <c r="D1279" s="1">
        <v>-0.20207574</v>
      </c>
    </row>
    <row r="1280" spans="1:4" x14ac:dyDescent="0.15">
      <c r="A1280" s="1">
        <v>12.78</v>
      </c>
      <c r="B1280" s="1">
        <v>8.4403619999999999E-2</v>
      </c>
      <c r="C1280" s="1">
        <v>0.21014935000000001</v>
      </c>
      <c r="D1280" s="1">
        <v>-0.19697696000000001</v>
      </c>
    </row>
    <row r="1281" spans="1:4" x14ac:dyDescent="0.15">
      <c r="A1281" s="1">
        <v>12.79</v>
      </c>
      <c r="B1281" s="1">
        <v>7.8021696000000001E-2</v>
      </c>
      <c r="C1281" s="1">
        <v>0.20294873999999999</v>
      </c>
      <c r="D1281" s="1">
        <v>-0.18828400000000001</v>
      </c>
    </row>
    <row r="1282" spans="1:4" x14ac:dyDescent="0.15">
      <c r="A1282" s="1">
        <v>12.8</v>
      </c>
      <c r="B1282" s="1">
        <v>7.2141206999999999E-2</v>
      </c>
      <c r="C1282" s="1">
        <v>0.19125276999999999</v>
      </c>
      <c r="D1282" s="1">
        <v>-0.17900244000000001</v>
      </c>
    </row>
    <row r="1283" spans="1:4" x14ac:dyDescent="0.15">
      <c r="A1283" s="1">
        <v>12.81</v>
      </c>
      <c r="B1283" s="1">
        <v>6.7315209000000001E-2</v>
      </c>
      <c r="C1283" s="1">
        <v>0.17735981000000001</v>
      </c>
      <c r="D1283" s="1">
        <v>-0.17258082999999999</v>
      </c>
    </row>
    <row r="1284" spans="1:4" x14ac:dyDescent="0.15">
      <c r="A1284" s="1">
        <v>12.82</v>
      </c>
      <c r="B1284" s="1">
        <v>6.4783998999999995E-2</v>
      </c>
      <c r="C1284" s="1">
        <v>0.16217562999999999</v>
      </c>
      <c r="D1284" s="1">
        <v>-0.17172030999999999</v>
      </c>
    </row>
    <row r="1285" spans="1:4" x14ac:dyDescent="0.15">
      <c r="A1285" s="1">
        <v>12.83</v>
      </c>
      <c r="B1285" s="1">
        <v>6.3588232999999994E-2</v>
      </c>
      <c r="C1285" s="1">
        <v>0.14569573999999999</v>
      </c>
      <c r="D1285" s="1">
        <v>-0.17607592999999999</v>
      </c>
    </row>
    <row r="1286" spans="1:4" x14ac:dyDescent="0.15">
      <c r="A1286" s="1">
        <v>12.84</v>
      </c>
      <c r="B1286" s="1">
        <v>6.1551350999999997E-2</v>
      </c>
      <c r="C1286" s="1">
        <v>0.12836019000000001</v>
      </c>
      <c r="D1286" s="1">
        <v>-0.1844798</v>
      </c>
    </row>
    <row r="1287" spans="1:4" x14ac:dyDescent="0.15">
      <c r="A1287" s="1">
        <v>12.85</v>
      </c>
      <c r="B1287" s="1">
        <v>5.8228276000000002E-2</v>
      </c>
      <c r="C1287" s="1">
        <v>0.11033422</v>
      </c>
      <c r="D1287" s="1">
        <v>-0.19915359999999999</v>
      </c>
    </row>
    <row r="1288" spans="1:4" x14ac:dyDescent="0.15">
      <c r="A1288" s="1">
        <v>12.86</v>
      </c>
      <c r="B1288" s="1">
        <v>5.6031127E-2</v>
      </c>
      <c r="C1288" s="1">
        <v>9.2427005000000007E-2</v>
      </c>
      <c r="D1288" s="1">
        <v>-0.22277221</v>
      </c>
    </row>
    <row r="1289" spans="1:4" x14ac:dyDescent="0.15">
      <c r="A1289" s="1">
        <v>12.87</v>
      </c>
      <c r="B1289" s="1">
        <v>5.6853973000000002E-2</v>
      </c>
      <c r="C1289" s="1">
        <v>7.5924461999999998E-2</v>
      </c>
      <c r="D1289" s="1">
        <v>-0.25294808000000002</v>
      </c>
    </row>
    <row r="1290" spans="1:4" x14ac:dyDescent="0.15">
      <c r="A1290" s="1">
        <v>12.88</v>
      </c>
      <c r="B1290" s="1">
        <v>6.0096986999999998E-2</v>
      </c>
      <c r="C1290" s="1">
        <v>6.2537444999999997E-2</v>
      </c>
      <c r="D1290" s="1">
        <v>-0.28284039999999999</v>
      </c>
    </row>
    <row r="1291" spans="1:4" x14ac:dyDescent="0.15">
      <c r="A1291" s="1">
        <v>12.89</v>
      </c>
      <c r="B1291" s="1">
        <v>6.4902537999999996E-2</v>
      </c>
      <c r="C1291" s="1">
        <v>5.2852459999999997E-2</v>
      </c>
      <c r="D1291" s="1">
        <v>-0.30798826000000001</v>
      </c>
    </row>
    <row r="1292" spans="1:4" x14ac:dyDescent="0.15">
      <c r="A1292" s="1">
        <v>12.9</v>
      </c>
      <c r="B1292" s="1">
        <v>7.1203944000000005E-2</v>
      </c>
      <c r="C1292" s="1">
        <v>4.4578454000000003E-2</v>
      </c>
      <c r="D1292" s="1">
        <v>-0.32722770000000001</v>
      </c>
    </row>
    <row r="1293" spans="1:4" x14ac:dyDescent="0.15">
      <c r="A1293" s="1">
        <v>12.91</v>
      </c>
      <c r="B1293" s="1">
        <v>8.0297753999999999E-2</v>
      </c>
      <c r="C1293" s="1">
        <v>3.6558463999999999E-2</v>
      </c>
      <c r="D1293" s="1">
        <v>-0.3395281</v>
      </c>
    </row>
    <row r="1294" spans="1:4" x14ac:dyDescent="0.15">
      <c r="A1294" s="1">
        <v>12.92</v>
      </c>
      <c r="B1294" s="1">
        <v>9.1819343999999997E-2</v>
      </c>
      <c r="C1294" s="1">
        <v>2.8719804000000002E-2</v>
      </c>
      <c r="D1294" s="1">
        <v>-0.34475939</v>
      </c>
    </row>
    <row r="1295" spans="1:4" x14ac:dyDescent="0.15">
      <c r="A1295" s="1">
        <v>12.93</v>
      </c>
      <c r="B1295" s="1">
        <v>0.10367957</v>
      </c>
      <c r="C1295" s="1">
        <v>2.2000676E-2</v>
      </c>
      <c r="D1295" s="1">
        <v>-0.34561925999999998</v>
      </c>
    </row>
    <row r="1296" spans="1:4" x14ac:dyDescent="0.15">
      <c r="A1296" s="1">
        <v>12.94</v>
      </c>
      <c r="B1296" s="1">
        <v>0.11336522</v>
      </c>
      <c r="C1296" s="1">
        <v>1.7119843999999999E-2</v>
      </c>
      <c r="D1296" s="1">
        <v>-0.34572712999999999</v>
      </c>
    </row>
    <row r="1297" spans="1:4" x14ac:dyDescent="0.15">
      <c r="A1297" s="1">
        <v>12.95</v>
      </c>
      <c r="B1297" s="1">
        <v>0.11887279000000001</v>
      </c>
      <c r="C1297" s="1">
        <v>1.4466859E-2</v>
      </c>
      <c r="D1297" s="1">
        <v>-0.34642307</v>
      </c>
    </row>
    <row r="1298" spans="1:4" x14ac:dyDescent="0.15">
      <c r="A1298" s="1">
        <v>12.96</v>
      </c>
      <c r="B1298" s="1">
        <v>0.11958832</v>
      </c>
      <c r="C1298" s="1">
        <v>1.3250896E-2</v>
      </c>
      <c r="D1298" s="1">
        <v>-0.34749987999999998</v>
      </c>
    </row>
    <row r="1299" spans="1:4" x14ac:dyDescent="0.15">
      <c r="A1299" s="1">
        <v>12.97</v>
      </c>
      <c r="B1299" s="1">
        <v>0.11560378</v>
      </c>
      <c r="C1299" s="1">
        <v>1.0517429999999999E-2</v>
      </c>
      <c r="D1299" s="1">
        <v>-0.34971943999999999</v>
      </c>
    </row>
    <row r="1300" spans="1:4" x14ac:dyDescent="0.15">
      <c r="A1300" s="1">
        <v>12.98</v>
      </c>
      <c r="B1300" s="1">
        <v>0.10691431</v>
      </c>
      <c r="C1300" s="1">
        <v>3.2582961E-3</v>
      </c>
      <c r="D1300" s="1">
        <v>-0.35547031000000001</v>
      </c>
    </row>
    <row r="1301" spans="1:4" x14ac:dyDescent="0.15">
      <c r="A1301" s="1">
        <v>12.99</v>
      </c>
      <c r="B1301" s="1">
        <v>9.3936388999999995E-2</v>
      </c>
      <c r="C1301" s="1">
        <v>-8.7219564999999992E-3</v>
      </c>
      <c r="D1301" s="1">
        <v>-0.36405452999999999</v>
      </c>
    </row>
    <row r="1302" spans="1:4" x14ac:dyDescent="0.15">
      <c r="A1302" s="1">
        <v>13</v>
      </c>
      <c r="B1302" s="1">
        <v>7.7399643000000004E-2</v>
      </c>
      <c r="C1302" s="1">
        <v>-2.2636824E-2</v>
      </c>
      <c r="D1302" s="1">
        <v>-0.37140262000000002</v>
      </c>
    </row>
    <row r="1303" spans="1:4" x14ac:dyDescent="0.15">
      <c r="A1303" s="1">
        <v>13.01</v>
      </c>
      <c r="B1303" s="1">
        <v>5.8892187999999998E-2</v>
      </c>
      <c r="C1303" s="1">
        <v>-3.5765005000000002E-2</v>
      </c>
      <c r="D1303" s="1">
        <v>-0.37436642999999997</v>
      </c>
    </row>
    <row r="1304" spans="1:4" x14ac:dyDescent="0.15">
      <c r="A1304" s="1">
        <v>13.02</v>
      </c>
      <c r="B1304" s="1">
        <v>4.2058066999999998E-2</v>
      </c>
      <c r="C1304" s="1">
        <v>-4.5546120000000002E-2</v>
      </c>
      <c r="D1304" s="1">
        <v>-0.37306778000000002</v>
      </c>
    </row>
    <row r="1305" spans="1:4" x14ac:dyDescent="0.15">
      <c r="A1305" s="1">
        <v>13.03</v>
      </c>
      <c r="B1305" s="1">
        <v>3.0614639999999999E-2</v>
      </c>
      <c r="C1305" s="1">
        <v>-4.9112322999999999E-2</v>
      </c>
      <c r="D1305" s="1">
        <v>-0.36883638000000002</v>
      </c>
    </row>
    <row r="1306" spans="1:4" x14ac:dyDescent="0.15">
      <c r="A1306" s="1">
        <v>13.04</v>
      </c>
      <c r="B1306" s="1">
        <v>2.5948644999999999E-2</v>
      </c>
      <c r="C1306" s="1">
        <v>-4.744292E-2</v>
      </c>
      <c r="D1306" s="1">
        <v>-0.36315837000000001</v>
      </c>
    </row>
    <row r="1307" spans="1:4" x14ac:dyDescent="0.15">
      <c r="A1307" s="1">
        <v>13.05</v>
      </c>
      <c r="B1307" s="1">
        <v>2.6233154000000002E-2</v>
      </c>
      <c r="C1307" s="1">
        <v>-4.6387653000000001E-2</v>
      </c>
      <c r="D1307" s="1">
        <v>-0.35686567000000002</v>
      </c>
    </row>
    <row r="1308" spans="1:4" x14ac:dyDescent="0.15">
      <c r="A1308" s="1">
        <v>13.06</v>
      </c>
      <c r="B1308" s="1">
        <v>2.8226892999999999E-2</v>
      </c>
      <c r="C1308" s="1">
        <v>-5.0804047999999997E-2</v>
      </c>
      <c r="D1308" s="1">
        <v>-0.35064937000000002</v>
      </c>
    </row>
    <row r="1309" spans="1:4" x14ac:dyDescent="0.15">
      <c r="A1309" s="1">
        <v>13.07</v>
      </c>
      <c r="B1309" s="1">
        <v>3.0681633E-2</v>
      </c>
      <c r="C1309" s="1">
        <v>-6.1875518999999997E-2</v>
      </c>
      <c r="D1309" s="1">
        <v>-0.34513599</v>
      </c>
    </row>
    <row r="1310" spans="1:4" x14ac:dyDescent="0.15">
      <c r="A1310" s="1">
        <v>13.08</v>
      </c>
      <c r="B1310" s="1">
        <v>3.4639428E-2</v>
      </c>
      <c r="C1310" s="1">
        <v>-7.6088266000000002E-2</v>
      </c>
      <c r="D1310" s="1">
        <v>-0.34090853999999998</v>
      </c>
    </row>
    <row r="1311" spans="1:4" x14ac:dyDescent="0.15">
      <c r="A1311" s="1">
        <v>13.09</v>
      </c>
      <c r="B1311" s="1">
        <v>4.0879206000000001E-2</v>
      </c>
      <c r="C1311" s="1">
        <v>-8.9293256000000001E-2</v>
      </c>
      <c r="D1311" s="1">
        <v>-0.33909813</v>
      </c>
    </row>
    <row r="1312" spans="1:4" x14ac:dyDescent="0.15">
      <c r="A1312" s="1">
        <v>13.1</v>
      </c>
      <c r="B1312" s="1">
        <v>4.9413058000000003E-2</v>
      </c>
      <c r="C1312" s="1">
        <v>-9.8959774E-2</v>
      </c>
      <c r="D1312" s="1">
        <v>-0.33961388999999997</v>
      </c>
    </row>
    <row r="1313" spans="1:4" x14ac:dyDescent="0.15">
      <c r="A1313" s="1">
        <v>13.11</v>
      </c>
      <c r="B1313" s="1">
        <v>5.9992204E-2</v>
      </c>
      <c r="C1313" s="1">
        <v>-0.10323823</v>
      </c>
      <c r="D1313" s="1">
        <v>-0.34109474000000001</v>
      </c>
    </row>
    <row r="1314" spans="1:4" x14ac:dyDescent="0.15">
      <c r="A1314" s="1">
        <v>13.12</v>
      </c>
      <c r="B1314" s="1">
        <v>7.1575726000000006E-2</v>
      </c>
      <c r="C1314" s="1">
        <v>-0.10183311</v>
      </c>
      <c r="D1314" s="1">
        <v>-0.34236381999999999</v>
      </c>
    </row>
    <row r="1315" spans="1:4" x14ac:dyDescent="0.15">
      <c r="A1315" s="1">
        <v>13.13</v>
      </c>
      <c r="B1315" s="1">
        <v>8.1481554999999997E-2</v>
      </c>
      <c r="C1315" s="1">
        <v>-9.7319207000000005E-2</v>
      </c>
      <c r="D1315" s="1">
        <v>-0.34258101000000002</v>
      </c>
    </row>
    <row r="1316" spans="1:4" x14ac:dyDescent="0.15">
      <c r="A1316" s="1">
        <v>13.14</v>
      </c>
      <c r="B1316" s="1">
        <v>8.7256486999999994E-2</v>
      </c>
      <c r="C1316" s="1">
        <v>-9.3701775000000001E-2</v>
      </c>
      <c r="D1316" s="1">
        <v>-0.33924483</v>
      </c>
    </row>
    <row r="1317" spans="1:4" x14ac:dyDescent="0.15">
      <c r="A1317" s="1">
        <v>13.15</v>
      </c>
      <c r="B1317" s="1">
        <v>8.9666257999999999E-2</v>
      </c>
      <c r="C1317" s="1">
        <v>-9.3722404999999995E-2</v>
      </c>
      <c r="D1317" s="1">
        <v>-0.32999682000000002</v>
      </c>
    </row>
    <row r="1318" spans="1:4" x14ac:dyDescent="0.15">
      <c r="A1318" s="1">
        <v>13.16</v>
      </c>
      <c r="B1318" s="1">
        <v>9.2196205000000003E-2</v>
      </c>
      <c r="C1318" s="1">
        <v>-9.7603489000000002E-2</v>
      </c>
      <c r="D1318" s="1">
        <v>-0.31732619000000001</v>
      </c>
    </row>
    <row r="1319" spans="1:4" x14ac:dyDescent="0.15">
      <c r="A1319" s="1">
        <v>13.17</v>
      </c>
      <c r="B1319" s="1">
        <v>9.7480906000000006E-2</v>
      </c>
      <c r="C1319" s="1">
        <v>-0.10279459000000001</v>
      </c>
      <c r="D1319" s="1">
        <v>-0.30700956000000001</v>
      </c>
    </row>
    <row r="1320" spans="1:4" x14ac:dyDescent="0.15">
      <c r="A1320" s="1">
        <v>13.18</v>
      </c>
      <c r="B1320" s="1">
        <v>0.10372358</v>
      </c>
      <c r="C1320" s="1">
        <v>-0.10619702</v>
      </c>
      <c r="D1320" s="1">
        <v>-0.30189150999999997</v>
      </c>
    </row>
    <row r="1321" spans="1:4" x14ac:dyDescent="0.15">
      <c r="A1321" s="1">
        <v>13.19</v>
      </c>
      <c r="B1321" s="1">
        <v>0.10745299</v>
      </c>
      <c r="C1321" s="1">
        <v>-0.10532125000000001</v>
      </c>
      <c r="D1321" s="1">
        <v>-0.29741137000000001</v>
      </c>
    </row>
    <row r="1322" spans="1:4" x14ac:dyDescent="0.15">
      <c r="A1322" s="1">
        <v>13.2</v>
      </c>
      <c r="B1322" s="1">
        <v>0.10694596000000001</v>
      </c>
      <c r="C1322" s="1">
        <v>-9.9250399000000003E-2</v>
      </c>
      <c r="D1322" s="1">
        <v>-0.28804932999999999</v>
      </c>
    </row>
    <row r="1323" spans="1:4" x14ac:dyDescent="0.15">
      <c r="A1323" s="1">
        <v>13.21</v>
      </c>
      <c r="B1323" s="1">
        <v>0.10294325999999999</v>
      </c>
      <c r="C1323" s="1">
        <v>-8.8285774999999997E-2</v>
      </c>
      <c r="D1323" s="1">
        <v>-0.27352021999999998</v>
      </c>
    </row>
    <row r="1324" spans="1:4" x14ac:dyDescent="0.15">
      <c r="A1324" s="1">
        <v>13.22</v>
      </c>
      <c r="B1324" s="1">
        <v>9.5869280000000001E-2</v>
      </c>
      <c r="C1324" s="1">
        <v>-7.3541118000000003E-2</v>
      </c>
      <c r="D1324" s="1">
        <v>-0.25918295000000002</v>
      </c>
    </row>
    <row r="1325" spans="1:4" x14ac:dyDescent="0.15">
      <c r="A1325" s="1">
        <v>13.23</v>
      </c>
      <c r="B1325" s="1">
        <v>8.6095005000000002E-2</v>
      </c>
      <c r="C1325" s="1">
        <v>-5.6217347000000001E-2</v>
      </c>
      <c r="D1325" s="1">
        <v>-0.24923227000000001</v>
      </c>
    </row>
    <row r="1326" spans="1:4" x14ac:dyDescent="0.15">
      <c r="A1326" s="1">
        <v>13.24</v>
      </c>
      <c r="B1326" s="1">
        <v>7.4615124000000005E-2</v>
      </c>
      <c r="C1326" s="1">
        <v>-3.8633068E-2</v>
      </c>
      <c r="D1326" s="1">
        <v>-0.24445349999999999</v>
      </c>
    </row>
    <row r="1327" spans="1:4" x14ac:dyDescent="0.15">
      <c r="A1327" s="1">
        <v>13.25</v>
      </c>
      <c r="B1327" s="1">
        <v>6.2905034999999998E-2</v>
      </c>
      <c r="C1327" s="1">
        <v>-2.2699602999999999E-2</v>
      </c>
      <c r="D1327" s="1">
        <v>-0.24279176999999999</v>
      </c>
    </row>
    <row r="1328" spans="1:4" x14ac:dyDescent="0.15">
      <c r="A1328" s="1">
        <v>13.26</v>
      </c>
      <c r="B1328" s="1">
        <v>5.0809488999999999E-2</v>
      </c>
      <c r="C1328" s="1">
        <v>-9.1353770999999997E-3</v>
      </c>
      <c r="D1328" s="1">
        <v>-0.24244118000000001</v>
      </c>
    </row>
    <row r="1329" spans="1:4" x14ac:dyDescent="0.15">
      <c r="A1329" s="1">
        <v>13.27</v>
      </c>
      <c r="B1329" s="1">
        <v>3.8402783000000003E-2</v>
      </c>
      <c r="C1329" s="1">
        <v>1.7729023999999999E-3</v>
      </c>
      <c r="D1329" s="1">
        <v>-0.24154858000000001</v>
      </c>
    </row>
    <row r="1330" spans="1:4" x14ac:dyDescent="0.15">
      <c r="A1330" s="1">
        <v>13.28</v>
      </c>
      <c r="B1330" s="1">
        <v>2.6410723000000001E-2</v>
      </c>
      <c r="C1330" s="1">
        <v>1.0894628E-2</v>
      </c>
      <c r="D1330" s="1">
        <v>-0.23784443</v>
      </c>
    </row>
    <row r="1331" spans="1:4" x14ac:dyDescent="0.15">
      <c r="A1331" s="1">
        <v>13.29</v>
      </c>
      <c r="B1331" s="1">
        <v>1.7054819999999998E-2</v>
      </c>
      <c r="C1331" s="1">
        <v>1.8732759000000002E-2</v>
      </c>
      <c r="D1331" s="1">
        <v>-0.23126198000000001</v>
      </c>
    </row>
    <row r="1332" spans="1:4" x14ac:dyDescent="0.15">
      <c r="A1332" s="1">
        <v>13.3</v>
      </c>
      <c r="B1332" s="1">
        <v>1.164857E-2</v>
      </c>
      <c r="C1332" s="1">
        <v>2.3919425000000001E-2</v>
      </c>
      <c r="D1332" s="1">
        <v>-0.22363458999999999</v>
      </c>
    </row>
    <row r="1333" spans="1:4" x14ac:dyDescent="0.15">
      <c r="A1333" s="1">
        <v>13.31</v>
      </c>
      <c r="B1333" s="1">
        <v>9.9399445000000006E-3</v>
      </c>
      <c r="C1333" s="1">
        <v>2.4631337E-2</v>
      </c>
      <c r="D1333" s="1">
        <v>-0.21537876</v>
      </c>
    </row>
    <row r="1334" spans="1:4" x14ac:dyDescent="0.15">
      <c r="A1334" s="1">
        <v>13.32</v>
      </c>
      <c r="B1334" s="1">
        <v>1.1368909999999999E-2</v>
      </c>
      <c r="C1334" s="1">
        <v>2.1865994E-2</v>
      </c>
      <c r="D1334" s="1">
        <v>-0.20630124</v>
      </c>
    </row>
    <row r="1335" spans="1:4" x14ac:dyDescent="0.15">
      <c r="A1335" s="1">
        <v>13.33</v>
      </c>
      <c r="B1335" s="1">
        <v>1.5734947999999999E-2</v>
      </c>
      <c r="C1335" s="1">
        <v>1.6276986E-2</v>
      </c>
      <c r="D1335" s="1">
        <v>-0.1982081</v>
      </c>
    </row>
    <row r="1336" spans="1:4" x14ac:dyDescent="0.15">
      <c r="A1336" s="1">
        <v>13.34</v>
      </c>
      <c r="B1336" s="1">
        <v>2.174187E-2</v>
      </c>
      <c r="C1336" s="1">
        <v>8.2835848000000004E-3</v>
      </c>
      <c r="D1336" s="1">
        <v>-0.19357698000000001</v>
      </c>
    </row>
    <row r="1337" spans="1:4" x14ac:dyDescent="0.15">
      <c r="A1337" s="1">
        <v>13.35</v>
      </c>
      <c r="B1337" s="1">
        <v>2.6913422999999999E-2</v>
      </c>
      <c r="C1337" s="1">
        <v>-1.3110272000000001E-3</v>
      </c>
      <c r="D1337" s="1">
        <v>-0.19225291</v>
      </c>
    </row>
    <row r="1338" spans="1:4" x14ac:dyDescent="0.15">
      <c r="A1338" s="1">
        <v>13.36</v>
      </c>
      <c r="B1338" s="1">
        <v>2.9529970999999999E-2</v>
      </c>
      <c r="C1338" s="1">
        <v>-1.1434952999999999E-2</v>
      </c>
      <c r="D1338" s="1">
        <v>-0.19126799999999999</v>
      </c>
    </row>
    <row r="1339" spans="1:4" x14ac:dyDescent="0.15">
      <c r="A1339" s="1">
        <v>13.37</v>
      </c>
      <c r="B1339" s="1">
        <v>2.8907537000000001E-2</v>
      </c>
      <c r="C1339" s="1">
        <v>-1.9708080999999999E-2</v>
      </c>
      <c r="D1339" s="1">
        <v>-0.18820166999999999</v>
      </c>
    </row>
    <row r="1340" spans="1:4" x14ac:dyDescent="0.15">
      <c r="A1340" s="1">
        <v>13.38</v>
      </c>
      <c r="B1340" s="1">
        <v>2.4513487E-2</v>
      </c>
      <c r="C1340" s="1">
        <v>-2.4134277999999999E-2</v>
      </c>
      <c r="D1340" s="1">
        <v>-0.18340941999999999</v>
      </c>
    </row>
    <row r="1341" spans="1:4" x14ac:dyDescent="0.15">
      <c r="A1341" s="1">
        <v>13.39</v>
      </c>
      <c r="B1341" s="1">
        <v>1.7499870000000001E-2</v>
      </c>
      <c r="C1341" s="1">
        <v>-2.5168478000000001E-2</v>
      </c>
      <c r="D1341" s="1">
        <v>-0.17684738</v>
      </c>
    </row>
    <row r="1342" spans="1:4" x14ac:dyDescent="0.15">
      <c r="A1342" s="1">
        <v>13.4</v>
      </c>
      <c r="B1342" s="1">
        <v>1.0513834E-2</v>
      </c>
      <c r="C1342" s="1">
        <v>-2.3775704000000002E-2</v>
      </c>
      <c r="D1342" s="1">
        <v>-0.16851732999999999</v>
      </c>
    </row>
    <row r="1343" spans="1:4" x14ac:dyDescent="0.15">
      <c r="A1343" s="1">
        <v>13.41</v>
      </c>
      <c r="B1343" s="1">
        <v>7.0508743E-3</v>
      </c>
      <c r="C1343" s="1">
        <v>-1.9499038999999999E-2</v>
      </c>
      <c r="D1343" s="1">
        <v>-0.16025890000000001</v>
      </c>
    </row>
    <row r="1344" spans="1:4" x14ac:dyDescent="0.15">
      <c r="A1344" s="1">
        <v>13.42</v>
      </c>
      <c r="B1344" s="1">
        <v>8.0712940999999993E-3</v>
      </c>
      <c r="C1344" s="1">
        <v>-1.2744474E-2</v>
      </c>
      <c r="D1344" s="1">
        <v>-0.15492026</v>
      </c>
    </row>
    <row r="1345" spans="1:4" x14ac:dyDescent="0.15">
      <c r="A1345" s="1">
        <v>13.43</v>
      </c>
      <c r="B1345" s="1">
        <v>1.0767598E-2</v>
      </c>
      <c r="C1345" s="1">
        <v>-6.8981959999999997E-3</v>
      </c>
      <c r="D1345" s="1">
        <v>-0.15141747</v>
      </c>
    </row>
    <row r="1346" spans="1:4" x14ac:dyDescent="0.15">
      <c r="A1346" s="1">
        <v>13.44</v>
      </c>
      <c r="B1346" s="1">
        <v>1.2417443E-2</v>
      </c>
      <c r="C1346" s="1">
        <v>-3.9397727999999996E-3</v>
      </c>
      <c r="D1346" s="1">
        <v>-0.14572776000000001</v>
      </c>
    </row>
    <row r="1347" spans="1:4" x14ac:dyDescent="0.15">
      <c r="A1347" s="1">
        <v>13.45</v>
      </c>
      <c r="B1347" s="1">
        <v>1.3887701000000001E-2</v>
      </c>
      <c r="C1347" s="1">
        <v>-1.2756306E-3</v>
      </c>
      <c r="D1347" s="1">
        <v>-0.13823642999999999</v>
      </c>
    </row>
    <row r="1348" spans="1:4" x14ac:dyDescent="0.15">
      <c r="A1348" s="1">
        <v>13.46</v>
      </c>
      <c r="B1348" s="1">
        <v>1.8010115E-2</v>
      </c>
      <c r="C1348" s="1">
        <v>5.1086309999999998E-3</v>
      </c>
      <c r="D1348" s="1">
        <v>-0.13482094999999999</v>
      </c>
    </row>
    <row r="1349" spans="1:4" x14ac:dyDescent="0.15">
      <c r="A1349" s="1">
        <v>13.47</v>
      </c>
      <c r="B1349" s="1">
        <v>2.5295003E-2</v>
      </c>
      <c r="C1349" s="1">
        <v>1.5591222E-2</v>
      </c>
      <c r="D1349" s="1">
        <v>-0.13784435</v>
      </c>
    </row>
    <row r="1350" spans="1:4" x14ac:dyDescent="0.15">
      <c r="A1350" s="1">
        <v>13.48</v>
      </c>
      <c r="B1350" s="1">
        <v>3.3248606E-2</v>
      </c>
      <c r="C1350" s="1">
        <v>2.6596301999999999E-2</v>
      </c>
      <c r="D1350" s="1">
        <v>-0.14181268</v>
      </c>
    </row>
    <row r="1351" spans="1:4" x14ac:dyDescent="0.15">
      <c r="A1351" s="1">
        <v>13.49</v>
      </c>
      <c r="B1351" s="1">
        <v>4.1308589E-2</v>
      </c>
      <c r="C1351" s="1">
        <v>3.4777442999999998E-2</v>
      </c>
      <c r="D1351" s="1">
        <v>-0.14154219000000001</v>
      </c>
    </row>
    <row r="1352" spans="1:4" x14ac:dyDescent="0.15">
      <c r="A1352" s="1">
        <v>13.5</v>
      </c>
      <c r="B1352" s="1">
        <v>5.1337221000000002E-2</v>
      </c>
      <c r="C1352" s="1">
        <v>4.0325013E-2</v>
      </c>
      <c r="D1352" s="1">
        <v>-0.13913524999999999</v>
      </c>
    </row>
    <row r="1353" spans="1:4" x14ac:dyDescent="0.15">
      <c r="A1353" s="1">
        <v>13.51</v>
      </c>
      <c r="B1353" s="1">
        <v>6.4797705999999997E-2</v>
      </c>
      <c r="C1353" s="1">
        <v>4.4385341000000002E-2</v>
      </c>
      <c r="D1353" s="1">
        <v>-0.13977978999999999</v>
      </c>
    </row>
    <row r="1354" spans="1:4" x14ac:dyDescent="0.15">
      <c r="A1354" s="1">
        <v>13.52</v>
      </c>
      <c r="B1354" s="1">
        <v>7.9253952000000003E-2</v>
      </c>
      <c r="C1354" s="1">
        <v>4.7540066999999998E-2</v>
      </c>
      <c r="D1354" s="1">
        <v>-0.14350122000000001</v>
      </c>
    </row>
    <row r="1355" spans="1:4" x14ac:dyDescent="0.15">
      <c r="A1355" s="1">
        <v>13.53</v>
      </c>
      <c r="B1355" s="1">
        <v>9.2534441999999995E-2</v>
      </c>
      <c r="C1355" s="1">
        <v>4.9829497E-2</v>
      </c>
      <c r="D1355" s="1">
        <v>-0.14629922000000001</v>
      </c>
    </row>
    <row r="1356" spans="1:4" x14ac:dyDescent="0.15">
      <c r="A1356" s="1">
        <v>13.54</v>
      </c>
      <c r="B1356" s="1">
        <v>0.10515392</v>
      </c>
      <c r="C1356" s="1">
        <v>5.2702986E-2</v>
      </c>
      <c r="D1356" s="1">
        <v>-0.14762802</v>
      </c>
    </row>
    <row r="1357" spans="1:4" x14ac:dyDescent="0.15">
      <c r="A1357" s="1">
        <v>13.55</v>
      </c>
      <c r="B1357" s="1">
        <v>0.11791493</v>
      </c>
      <c r="C1357" s="1">
        <v>5.7060929000000003E-2</v>
      </c>
      <c r="D1357" s="1">
        <v>-0.14994307000000001</v>
      </c>
    </row>
    <row r="1358" spans="1:4" x14ac:dyDescent="0.15">
      <c r="A1358" s="1">
        <v>13.56</v>
      </c>
      <c r="B1358" s="1">
        <v>0.12897666999999999</v>
      </c>
      <c r="C1358" s="1">
        <v>6.1101983999999998E-2</v>
      </c>
      <c r="D1358" s="1">
        <v>-0.15226662999999999</v>
      </c>
    </row>
    <row r="1359" spans="1:4" x14ac:dyDescent="0.15">
      <c r="A1359" s="1">
        <v>13.57</v>
      </c>
      <c r="B1359" s="1">
        <v>0.13577146000000001</v>
      </c>
      <c r="C1359" s="1">
        <v>6.1208704000000003E-2</v>
      </c>
      <c r="D1359" s="1">
        <v>-0.15141806999999999</v>
      </c>
    </row>
    <row r="1360" spans="1:4" x14ac:dyDescent="0.15">
      <c r="A1360" s="1">
        <v>13.58</v>
      </c>
      <c r="B1360" s="1">
        <v>0.13837316999999999</v>
      </c>
      <c r="C1360" s="1">
        <v>5.3985116999999999E-2</v>
      </c>
      <c r="D1360" s="1">
        <v>-0.14841904</v>
      </c>
    </row>
    <row r="1361" spans="1:4" x14ac:dyDescent="0.15">
      <c r="A1361" s="1">
        <v>13.59</v>
      </c>
      <c r="B1361" s="1">
        <v>0.14048002000000001</v>
      </c>
      <c r="C1361" s="1">
        <v>4.0498779999999998E-2</v>
      </c>
      <c r="D1361" s="1">
        <v>-0.14936348999999999</v>
      </c>
    </row>
    <row r="1362" spans="1:4" x14ac:dyDescent="0.15">
      <c r="A1362" s="1">
        <v>13.6</v>
      </c>
      <c r="B1362" s="1">
        <v>0.14497908000000001</v>
      </c>
      <c r="C1362" s="1">
        <v>2.4590770000000001E-2</v>
      </c>
      <c r="D1362" s="1">
        <v>-0.16013437999999999</v>
      </c>
    </row>
    <row r="1363" spans="1:4" x14ac:dyDescent="0.15">
      <c r="A1363" s="1">
        <v>13.61</v>
      </c>
      <c r="B1363" s="1">
        <v>0.15193304999999999</v>
      </c>
      <c r="C1363" s="1">
        <v>9.3504872999999999E-3</v>
      </c>
      <c r="D1363" s="1">
        <v>-0.1797648</v>
      </c>
    </row>
    <row r="1364" spans="1:4" x14ac:dyDescent="0.15">
      <c r="A1364" s="1">
        <v>13.62</v>
      </c>
      <c r="B1364" s="1">
        <v>0.15940227000000001</v>
      </c>
      <c r="C1364" s="1">
        <v>-3.7023204E-3</v>
      </c>
      <c r="D1364" s="1">
        <v>-0.20205023</v>
      </c>
    </row>
    <row r="1365" spans="1:4" x14ac:dyDescent="0.15">
      <c r="A1365" s="1">
        <v>13.63</v>
      </c>
      <c r="B1365" s="1">
        <v>0.16504406999999999</v>
      </c>
      <c r="C1365" s="1">
        <v>-1.4457117E-2</v>
      </c>
      <c r="D1365" s="1">
        <v>-0.22144348</v>
      </c>
    </row>
    <row r="1366" spans="1:4" x14ac:dyDescent="0.15">
      <c r="A1366" s="1">
        <v>13.64</v>
      </c>
      <c r="B1366" s="1">
        <v>0.16841777999999999</v>
      </c>
      <c r="C1366" s="1">
        <v>-2.2859696999999998E-2</v>
      </c>
      <c r="D1366" s="1">
        <v>-0.23541983999999999</v>
      </c>
    </row>
    <row r="1367" spans="1:4" x14ac:dyDescent="0.15">
      <c r="A1367" s="1">
        <v>13.65</v>
      </c>
      <c r="B1367" s="1">
        <v>0.16919097</v>
      </c>
      <c r="C1367" s="1">
        <v>-2.7284663000000001E-2</v>
      </c>
      <c r="D1367" s="1">
        <v>-0.24357111000000001</v>
      </c>
    </row>
    <row r="1368" spans="1:4" x14ac:dyDescent="0.15">
      <c r="A1368" s="1">
        <v>13.66</v>
      </c>
      <c r="B1368" s="1">
        <v>0.16644943000000001</v>
      </c>
      <c r="C1368" s="1">
        <v>-2.5494170999999999E-2</v>
      </c>
      <c r="D1368" s="1">
        <v>-0.24717248999999999</v>
      </c>
    </row>
    <row r="1369" spans="1:4" x14ac:dyDescent="0.15">
      <c r="A1369" s="1">
        <v>13.67</v>
      </c>
      <c r="B1369" s="1">
        <v>0.16004397000000001</v>
      </c>
      <c r="C1369" s="1">
        <v>-1.7230804999999998E-2</v>
      </c>
      <c r="D1369" s="1">
        <v>-0.24759149</v>
      </c>
    </row>
    <row r="1370" spans="1:4" x14ac:dyDescent="0.15">
      <c r="A1370" s="1">
        <v>13.68</v>
      </c>
      <c r="B1370" s="1">
        <v>0.15057005000000001</v>
      </c>
      <c r="C1370" s="1">
        <v>-4.3879514999999999E-3</v>
      </c>
      <c r="D1370" s="1">
        <v>-0.24636390999999999</v>
      </c>
    </row>
    <row r="1371" spans="1:4" x14ac:dyDescent="0.15">
      <c r="A1371" s="1">
        <v>13.69</v>
      </c>
      <c r="B1371" s="1">
        <v>0.13823795999999999</v>
      </c>
      <c r="C1371" s="1">
        <v>1.1633386000000001E-2</v>
      </c>
      <c r="D1371" s="1">
        <v>-0.24393361</v>
      </c>
    </row>
    <row r="1372" spans="1:4" x14ac:dyDescent="0.15">
      <c r="A1372" s="1">
        <v>13.7</v>
      </c>
      <c r="B1372" s="1">
        <v>0.12365788</v>
      </c>
      <c r="C1372" s="1">
        <v>3.0330876E-2</v>
      </c>
      <c r="D1372" s="1">
        <v>-0.23995875</v>
      </c>
    </row>
    <row r="1373" spans="1:4" x14ac:dyDescent="0.15">
      <c r="A1373" s="1">
        <v>13.71</v>
      </c>
      <c r="B1373" s="1">
        <v>0.10872908000000001</v>
      </c>
      <c r="C1373" s="1">
        <v>4.9268237999999999E-2</v>
      </c>
      <c r="D1373" s="1">
        <v>-0.23547017000000001</v>
      </c>
    </row>
    <row r="1374" spans="1:4" x14ac:dyDescent="0.15">
      <c r="A1374" s="1">
        <v>13.72</v>
      </c>
      <c r="B1374" s="1">
        <v>9.6536713999999996E-2</v>
      </c>
      <c r="C1374" s="1">
        <v>6.3542661E-2</v>
      </c>
      <c r="D1374" s="1">
        <v>-0.23143111999999999</v>
      </c>
    </row>
    <row r="1375" spans="1:4" x14ac:dyDescent="0.15">
      <c r="A1375" s="1">
        <v>13.73</v>
      </c>
      <c r="B1375" s="1">
        <v>8.9370448000000005E-2</v>
      </c>
      <c r="C1375" s="1">
        <v>7.1714105E-2</v>
      </c>
      <c r="D1375" s="1">
        <v>-0.22821000999999999</v>
      </c>
    </row>
    <row r="1376" spans="1:4" x14ac:dyDescent="0.15">
      <c r="A1376" s="1">
        <v>13.74</v>
      </c>
      <c r="B1376" s="1">
        <v>8.7412047000000007E-2</v>
      </c>
      <c r="C1376" s="1">
        <v>7.6044624000000005E-2</v>
      </c>
      <c r="D1376" s="1">
        <v>-0.22700011</v>
      </c>
    </row>
    <row r="1377" spans="1:4" x14ac:dyDescent="0.15">
      <c r="A1377" s="1">
        <v>13.75</v>
      </c>
      <c r="B1377" s="1">
        <v>9.0229779999999996E-2</v>
      </c>
      <c r="C1377" s="1">
        <v>7.9790072000000004E-2</v>
      </c>
      <c r="D1377" s="1">
        <v>-0.22927128999999999</v>
      </c>
    </row>
    <row r="1378" spans="1:4" x14ac:dyDescent="0.15">
      <c r="A1378" s="1">
        <v>13.76</v>
      </c>
      <c r="B1378" s="1">
        <v>9.7023447999999998E-2</v>
      </c>
      <c r="C1378" s="1">
        <v>8.4578739E-2</v>
      </c>
      <c r="D1378" s="1">
        <v>-0.23425562999999999</v>
      </c>
    </row>
    <row r="1379" spans="1:4" x14ac:dyDescent="0.15">
      <c r="A1379" s="1">
        <v>13.77</v>
      </c>
      <c r="B1379" s="1">
        <v>0.10655057</v>
      </c>
      <c r="C1379" s="1">
        <v>9.0151096E-2</v>
      </c>
      <c r="D1379" s="1">
        <v>-0.23831664</v>
      </c>
    </row>
    <row r="1380" spans="1:4" x14ac:dyDescent="0.15">
      <c r="A1380" s="1">
        <v>13.78</v>
      </c>
      <c r="B1380" s="1">
        <v>0.11649466</v>
      </c>
      <c r="C1380" s="1">
        <v>9.3671054000000004E-2</v>
      </c>
      <c r="D1380" s="1">
        <v>-0.23788577999999999</v>
      </c>
    </row>
    <row r="1381" spans="1:4" x14ac:dyDescent="0.15">
      <c r="A1381" s="1">
        <v>13.79</v>
      </c>
      <c r="B1381" s="1">
        <v>0.12574589</v>
      </c>
      <c r="C1381" s="1">
        <v>9.1646015999999997E-2</v>
      </c>
      <c r="D1381" s="1">
        <v>-0.23245672000000001</v>
      </c>
    </row>
    <row r="1382" spans="1:4" x14ac:dyDescent="0.15">
      <c r="A1382" s="1">
        <v>13.8</v>
      </c>
      <c r="B1382" s="1">
        <v>0.13544239999999999</v>
      </c>
      <c r="C1382" s="1">
        <v>8.4386003000000001E-2</v>
      </c>
      <c r="D1382" s="1">
        <v>-0.22479977000000001</v>
      </c>
    </row>
    <row r="1383" spans="1:4" x14ac:dyDescent="0.15">
      <c r="A1383" s="1">
        <v>13.81</v>
      </c>
      <c r="B1383" s="1">
        <v>0.14622212000000001</v>
      </c>
      <c r="C1383" s="1">
        <v>7.6629156000000004E-2</v>
      </c>
      <c r="D1383" s="1">
        <v>-0.21976514</v>
      </c>
    </row>
    <row r="1384" spans="1:4" x14ac:dyDescent="0.15">
      <c r="A1384" s="1">
        <v>13.82</v>
      </c>
      <c r="B1384" s="1">
        <v>0.15709445</v>
      </c>
      <c r="C1384" s="1">
        <v>7.2869089999999997E-2</v>
      </c>
      <c r="D1384" s="1">
        <v>-0.21866656000000001</v>
      </c>
    </row>
    <row r="1385" spans="1:4" x14ac:dyDescent="0.15">
      <c r="A1385" s="1">
        <v>13.83</v>
      </c>
      <c r="B1385" s="1">
        <v>0.16681687000000001</v>
      </c>
      <c r="C1385" s="1">
        <v>7.4348576E-2</v>
      </c>
      <c r="D1385" s="1">
        <v>-0.21794125</v>
      </c>
    </row>
    <row r="1386" spans="1:4" x14ac:dyDescent="0.15">
      <c r="A1386" s="1">
        <v>13.84</v>
      </c>
      <c r="B1386" s="1">
        <v>0.17505117000000001</v>
      </c>
      <c r="C1386" s="1">
        <v>8.1290567999999994E-2</v>
      </c>
      <c r="D1386" s="1">
        <v>-0.21512032</v>
      </c>
    </row>
    <row r="1387" spans="1:4" x14ac:dyDescent="0.15">
      <c r="A1387" s="1">
        <v>13.85</v>
      </c>
      <c r="B1387" s="1">
        <v>0.18266615999999999</v>
      </c>
      <c r="C1387" s="1">
        <v>9.3097151000000003E-2</v>
      </c>
      <c r="D1387" s="1">
        <v>-0.21161068</v>
      </c>
    </row>
    <row r="1388" spans="1:4" x14ac:dyDescent="0.15">
      <c r="A1388" s="1">
        <v>13.86</v>
      </c>
      <c r="B1388" s="1">
        <v>0.19033283000000001</v>
      </c>
      <c r="C1388" s="1">
        <v>0.10711692</v>
      </c>
      <c r="D1388" s="1">
        <v>-0.21048471999999999</v>
      </c>
    </row>
    <row r="1389" spans="1:4" x14ac:dyDescent="0.15">
      <c r="A1389" s="1">
        <v>13.87</v>
      </c>
      <c r="B1389" s="1">
        <v>0.19628719</v>
      </c>
      <c r="C1389" s="1">
        <v>0.11964332</v>
      </c>
      <c r="D1389" s="1">
        <v>-0.21086235</v>
      </c>
    </row>
    <row r="1390" spans="1:4" x14ac:dyDescent="0.15">
      <c r="A1390" s="1">
        <v>13.88</v>
      </c>
      <c r="B1390" s="1">
        <v>0.19986077999999999</v>
      </c>
      <c r="C1390" s="1">
        <v>0.12809878</v>
      </c>
      <c r="D1390" s="1">
        <v>-0.21155495999999999</v>
      </c>
    </row>
    <row r="1391" spans="1:4" x14ac:dyDescent="0.15">
      <c r="A1391" s="1">
        <v>13.89</v>
      </c>
      <c r="B1391" s="1">
        <v>0.20319915999999999</v>
      </c>
      <c r="C1391" s="1">
        <v>0.13422830999999999</v>
      </c>
      <c r="D1391" s="1">
        <v>-0.21463356</v>
      </c>
    </row>
    <row r="1392" spans="1:4" x14ac:dyDescent="0.15">
      <c r="A1392" s="1">
        <v>13.9</v>
      </c>
      <c r="B1392" s="1">
        <v>0.20771919999999999</v>
      </c>
      <c r="C1392" s="1">
        <v>0.13980597</v>
      </c>
      <c r="D1392" s="1">
        <v>-0.22359685000000001</v>
      </c>
    </row>
    <row r="1393" spans="1:4" x14ac:dyDescent="0.15">
      <c r="A1393" s="1">
        <v>13.91</v>
      </c>
      <c r="B1393" s="1">
        <v>0.2135281</v>
      </c>
      <c r="C1393" s="1">
        <v>0.14353674999999999</v>
      </c>
      <c r="D1393" s="1">
        <v>-0.23654606</v>
      </c>
    </row>
    <row r="1394" spans="1:4" x14ac:dyDescent="0.15">
      <c r="A1394" s="1">
        <v>13.92</v>
      </c>
      <c r="B1394" s="1">
        <v>0.21751377</v>
      </c>
      <c r="C1394" s="1">
        <v>0.14175040999999999</v>
      </c>
      <c r="D1394" s="1">
        <v>-0.24653768000000001</v>
      </c>
    </row>
    <row r="1395" spans="1:4" x14ac:dyDescent="0.15">
      <c r="A1395" s="1">
        <v>13.93</v>
      </c>
      <c r="B1395" s="1">
        <v>0.21679117000000001</v>
      </c>
      <c r="C1395" s="1">
        <v>0.13133654</v>
      </c>
      <c r="D1395" s="1">
        <v>-0.24874846</v>
      </c>
    </row>
    <row r="1396" spans="1:4" x14ac:dyDescent="0.15">
      <c r="A1396" s="1">
        <v>13.94</v>
      </c>
      <c r="B1396" s="1">
        <v>0.21096967</v>
      </c>
      <c r="C1396" s="1">
        <v>0.11409503</v>
      </c>
      <c r="D1396" s="1">
        <v>-0.24464754999999999</v>
      </c>
    </row>
    <row r="1397" spans="1:4" x14ac:dyDescent="0.15">
      <c r="A1397" s="1">
        <v>13.95</v>
      </c>
      <c r="B1397" s="1">
        <v>0.20177422</v>
      </c>
      <c r="C1397" s="1">
        <v>9.6163732000000002E-2</v>
      </c>
      <c r="D1397" s="1">
        <v>-0.23910776</v>
      </c>
    </row>
    <row r="1398" spans="1:4" x14ac:dyDescent="0.15">
      <c r="A1398" s="1">
        <v>13.96</v>
      </c>
      <c r="B1398" s="1">
        <v>0.19085236</v>
      </c>
      <c r="C1398" s="1">
        <v>8.1980906000000006E-2</v>
      </c>
      <c r="D1398" s="1">
        <v>-0.23593183000000001</v>
      </c>
    </row>
    <row r="1399" spans="1:4" x14ac:dyDescent="0.15">
      <c r="A1399" s="1">
        <v>13.97</v>
      </c>
      <c r="B1399" s="1">
        <v>0.18003881999999999</v>
      </c>
      <c r="C1399" s="1">
        <v>6.9554539999999998E-2</v>
      </c>
      <c r="D1399" s="1">
        <v>-0.23479052</v>
      </c>
    </row>
    <row r="1400" spans="1:4" x14ac:dyDescent="0.15">
      <c r="A1400" s="1">
        <v>13.98</v>
      </c>
      <c r="B1400" s="1">
        <v>0.17110464</v>
      </c>
      <c r="C1400" s="1">
        <v>5.3698786999999998E-2</v>
      </c>
      <c r="D1400" s="1">
        <v>-0.23264556</v>
      </c>
    </row>
    <row r="1401" spans="1:4" x14ac:dyDescent="0.15">
      <c r="A1401" s="1">
        <v>13.99</v>
      </c>
      <c r="B1401" s="1">
        <v>0.16580402999999999</v>
      </c>
      <c r="C1401" s="1">
        <v>3.2892695E-2</v>
      </c>
      <c r="D1401" s="1">
        <v>-0.22939396000000001</v>
      </c>
    </row>
    <row r="1402" spans="1:4" x14ac:dyDescent="0.15">
      <c r="A1402" s="1">
        <v>14</v>
      </c>
      <c r="B1402" s="1">
        <v>0.16443168</v>
      </c>
      <c r="C1402" s="1">
        <v>1.0433698999999999E-2</v>
      </c>
      <c r="D1402" s="1">
        <v>-0.22845942999999999</v>
      </c>
    </row>
    <row r="1403" spans="1:4" x14ac:dyDescent="0.15">
      <c r="A1403" s="1">
        <v>14.01</v>
      </c>
      <c r="B1403" s="1">
        <v>0.16469617</v>
      </c>
      <c r="C1403" s="1">
        <v>-9.5951747000000004E-3</v>
      </c>
      <c r="D1403" s="1">
        <v>-0.23205171999999999</v>
      </c>
    </row>
    <row r="1404" spans="1:4" x14ac:dyDescent="0.15">
      <c r="A1404" s="1">
        <v>14.02</v>
      </c>
      <c r="B1404" s="1">
        <v>0.16478435999999999</v>
      </c>
      <c r="C1404" s="1">
        <v>-2.5174122E-2</v>
      </c>
      <c r="D1404" s="1">
        <v>-0.23742806</v>
      </c>
    </row>
    <row r="1405" spans="1:4" x14ac:dyDescent="0.15">
      <c r="A1405" s="1">
        <v>14.03</v>
      </c>
      <c r="B1405" s="1">
        <v>0.16602873000000001</v>
      </c>
      <c r="C1405" s="1">
        <v>-3.5646100999999999E-2</v>
      </c>
      <c r="D1405" s="1">
        <v>-0.23996384000000001</v>
      </c>
    </row>
    <row r="1406" spans="1:4" x14ac:dyDescent="0.15">
      <c r="A1406" s="1">
        <v>14.04</v>
      </c>
      <c r="B1406" s="1">
        <v>0.17060337</v>
      </c>
      <c r="C1406" s="1">
        <v>-4.1381260000000003E-2</v>
      </c>
      <c r="D1406" s="1">
        <v>-0.23884224000000001</v>
      </c>
    </row>
    <row r="1407" spans="1:4" x14ac:dyDescent="0.15">
      <c r="A1407" s="1">
        <v>14.05</v>
      </c>
      <c r="B1407" s="1">
        <v>0.17843996000000001</v>
      </c>
      <c r="C1407" s="1">
        <v>-4.4374831000000003E-2</v>
      </c>
      <c r="D1407" s="1">
        <v>-0.23629462000000001</v>
      </c>
    </row>
    <row r="1408" spans="1:4" x14ac:dyDescent="0.15">
      <c r="A1408" s="1">
        <v>14.06</v>
      </c>
      <c r="B1408" s="1">
        <v>0.18665988</v>
      </c>
      <c r="C1408" s="1">
        <v>-4.6494697000000001E-2</v>
      </c>
      <c r="D1408" s="1">
        <v>-0.23331181000000001</v>
      </c>
    </row>
    <row r="1409" spans="1:4" x14ac:dyDescent="0.15">
      <c r="A1409" s="1">
        <v>14.07</v>
      </c>
      <c r="B1409" s="1">
        <v>0.19300682</v>
      </c>
      <c r="C1409" s="1">
        <v>-4.7954130999999997E-2</v>
      </c>
      <c r="D1409" s="1">
        <v>-0.23040847</v>
      </c>
    </row>
    <row r="1410" spans="1:4" x14ac:dyDescent="0.15">
      <c r="A1410" s="1">
        <v>14.08</v>
      </c>
      <c r="B1410" s="1">
        <v>0.19799644</v>
      </c>
      <c r="C1410" s="1">
        <v>-4.8905868999999998E-2</v>
      </c>
      <c r="D1410" s="1">
        <v>-0.22857520000000001</v>
      </c>
    </row>
    <row r="1411" spans="1:4" x14ac:dyDescent="0.15">
      <c r="A1411" s="1">
        <v>14.09</v>
      </c>
      <c r="B1411" s="1">
        <v>0.20271633</v>
      </c>
      <c r="C1411" s="1">
        <v>-4.8847876999999998E-2</v>
      </c>
      <c r="D1411" s="1">
        <v>-0.22792589999999999</v>
      </c>
    </row>
    <row r="1412" spans="1:4" x14ac:dyDescent="0.15">
      <c r="A1412" s="1">
        <v>14.1</v>
      </c>
      <c r="B1412" s="1">
        <v>0.20575706999999999</v>
      </c>
      <c r="C1412" s="1">
        <v>-4.8371226000000003E-2</v>
      </c>
      <c r="D1412" s="1">
        <v>-0.22628606000000001</v>
      </c>
    </row>
    <row r="1413" spans="1:4" x14ac:dyDescent="0.15">
      <c r="A1413" s="1">
        <v>14.11</v>
      </c>
      <c r="B1413" s="1">
        <v>0.20511478999999999</v>
      </c>
      <c r="C1413" s="1">
        <v>-5.0550755000000003E-2</v>
      </c>
      <c r="D1413" s="1">
        <v>-0.21928640999999999</v>
      </c>
    </row>
    <row r="1414" spans="1:4" x14ac:dyDescent="0.15">
      <c r="A1414" s="1">
        <v>14.12</v>
      </c>
      <c r="B1414" s="1">
        <v>0.20184609000000001</v>
      </c>
      <c r="C1414" s="1">
        <v>-5.6797243999999997E-2</v>
      </c>
      <c r="D1414" s="1">
        <v>-0.20449328999999999</v>
      </c>
    </row>
    <row r="1415" spans="1:4" x14ac:dyDescent="0.15">
      <c r="A1415" s="1">
        <v>14.13</v>
      </c>
      <c r="B1415" s="1">
        <v>0.19839791000000001</v>
      </c>
      <c r="C1415" s="1">
        <v>-6.3917736000000003E-2</v>
      </c>
      <c r="D1415" s="1">
        <v>-0.18519779</v>
      </c>
    </row>
    <row r="1416" spans="1:4" x14ac:dyDescent="0.15">
      <c r="A1416" s="1">
        <v>14.14</v>
      </c>
      <c r="B1416" s="1">
        <v>0.19584947999999999</v>
      </c>
      <c r="C1416" s="1">
        <v>-6.7550375999999995E-2</v>
      </c>
      <c r="D1416" s="1">
        <v>-0.16766529999999999</v>
      </c>
    </row>
    <row r="1417" spans="1:4" x14ac:dyDescent="0.15">
      <c r="A1417" s="1">
        <v>14.15</v>
      </c>
      <c r="B1417" s="1">
        <v>0.19319138999999999</v>
      </c>
      <c r="C1417" s="1">
        <v>-6.3633450999999994E-2</v>
      </c>
      <c r="D1417" s="1">
        <v>-0.15437782</v>
      </c>
    </row>
    <row r="1418" spans="1:4" x14ac:dyDescent="0.15">
      <c r="A1418" s="1">
        <v>14.16</v>
      </c>
      <c r="B1418" s="1">
        <v>0.18953371999999999</v>
      </c>
      <c r="C1418" s="1">
        <v>-5.1437607000000003E-2</v>
      </c>
      <c r="D1418" s="1">
        <v>-0.14309590999999999</v>
      </c>
    </row>
    <row r="1419" spans="1:4" x14ac:dyDescent="0.15">
      <c r="A1419" s="1">
        <v>14.17</v>
      </c>
      <c r="B1419" s="1">
        <v>0.18478259999999999</v>
      </c>
      <c r="C1419" s="1">
        <v>-3.4769437E-2</v>
      </c>
      <c r="D1419" s="1">
        <v>-0.13124337</v>
      </c>
    </row>
    <row r="1420" spans="1:4" x14ac:dyDescent="0.15">
      <c r="A1420" s="1">
        <v>14.18</v>
      </c>
      <c r="B1420" s="1">
        <v>0.17826711000000001</v>
      </c>
      <c r="C1420" s="1">
        <v>-1.8843896999999998E-2</v>
      </c>
      <c r="D1420" s="1">
        <v>-0.11937961</v>
      </c>
    </row>
    <row r="1421" spans="1:4" x14ac:dyDescent="0.15">
      <c r="A1421" s="1">
        <v>14.19</v>
      </c>
      <c r="B1421" s="1">
        <v>0.16804222999999999</v>
      </c>
      <c r="C1421" s="1">
        <v>-6.9963899999999999E-3</v>
      </c>
      <c r="D1421" s="1">
        <v>-0.10942854</v>
      </c>
    </row>
    <row r="1422" spans="1:4" x14ac:dyDescent="0.15">
      <c r="A1422" s="1">
        <v>14.2</v>
      </c>
      <c r="B1422" s="1">
        <v>0.15369905</v>
      </c>
      <c r="C1422" s="1">
        <v>-1.0034336E-3</v>
      </c>
      <c r="D1422" s="1">
        <v>-0.10315125999999999</v>
      </c>
    </row>
    <row r="1423" spans="1:4" x14ac:dyDescent="0.15">
      <c r="A1423" s="1">
        <v>14.21</v>
      </c>
      <c r="B1423" s="1">
        <v>0.13851072</v>
      </c>
      <c r="C1423" s="1">
        <v>1.4185536E-4</v>
      </c>
      <c r="D1423" s="1">
        <v>-0.10142423</v>
      </c>
    </row>
    <row r="1424" spans="1:4" x14ac:dyDescent="0.15">
      <c r="A1424" s="1">
        <v>14.22</v>
      </c>
      <c r="B1424" s="1">
        <v>0.12621181000000001</v>
      </c>
      <c r="C1424" s="1">
        <v>1.1797632E-3</v>
      </c>
      <c r="D1424" s="1">
        <v>-0.10416102000000001</v>
      </c>
    </row>
    <row r="1425" spans="1:4" x14ac:dyDescent="0.15">
      <c r="A1425" s="1">
        <v>14.23</v>
      </c>
      <c r="B1425" s="1">
        <v>0.1189819</v>
      </c>
      <c r="C1425" s="1">
        <v>4.5979271000000004E-3</v>
      </c>
      <c r="D1425" s="1">
        <v>-0.10908824</v>
      </c>
    </row>
    <row r="1426" spans="1:4" x14ac:dyDescent="0.15">
      <c r="A1426" s="1">
        <v>14.24</v>
      </c>
      <c r="B1426" s="1">
        <v>0.11780251</v>
      </c>
      <c r="C1426" s="1">
        <v>9.1436494000000004E-3</v>
      </c>
      <c r="D1426" s="1">
        <v>-0.11176724</v>
      </c>
    </row>
    <row r="1427" spans="1:4" x14ac:dyDescent="0.15">
      <c r="A1427" s="1">
        <v>14.25</v>
      </c>
      <c r="B1427" s="1">
        <v>0.12306913</v>
      </c>
      <c r="C1427" s="1">
        <v>1.2103615999999999E-2</v>
      </c>
      <c r="D1427" s="1">
        <v>-0.10903822000000001</v>
      </c>
    </row>
    <row r="1428" spans="1:4" x14ac:dyDescent="0.15">
      <c r="A1428" s="1">
        <v>14.26</v>
      </c>
      <c r="B1428" s="1">
        <v>0.13387167</v>
      </c>
      <c r="C1428" s="1">
        <v>1.2009629000000001E-2</v>
      </c>
      <c r="D1428" s="1">
        <v>-0.10143396</v>
      </c>
    </row>
    <row r="1429" spans="1:4" x14ac:dyDescent="0.15">
      <c r="A1429" s="1">
        <v>14.27</v>
      </c>
      <c r="B1429" s="1">
        <v>0.14693076999999999</v>
      </c>
      <c r="C1429" s="1">
        <v>9.3767651999999996E-3</v>
      </c>
      <c r="D1429" s="1">
        <v>-9.1496589000000003E-2</v>
      </c>
    </row>
    <row r="1430" spans="1:4" x14ac:dyDescent="0.15">
      <c r="A1430" s="1">
        <v>14.28</v>
      </c>
      <c r="B1430" s="1">
        <v>0.15749690999999999</v>
      </c>
      <c r="C1430" s="1">
        <v>6.0828260000000004E-3</v>
      </c>
      <c r="D1430" s="1">
        <v>-8.1876799E-2</v>
      </c>
    </row>
    <row r="1431" spans="1:4" x14ac:dyDescent="0.15">
      <c r="A1431" s="1">
        <v>14.29</v>
      </c>
      <c r="B1431" s="1">
        <v>0.16412578999999999</v>
      </c>
      <c r="C1431" s="1">
        <v>1.6768969999999999E-3</v>
      </c>
      <c r="D1431" s="1">
        <v>-7.3018495000000003E-2</v>
      </c>
    </row>
    <row r="1432" spans="1:4" x14ac:dyDescent="0.15">
      <c r="A1432" s="1">
        <v>14.3</v>
      </c>
      <c r="B1432" s="1">
        <v>0.16874417999999999</v>
      </c>
      <c r="C1432" s="1">
        <v>-6.0736580999999996E-3</v>
      </c>
      <c r="D1432" s="1">
        <v>-6.3991227999999997E-2</v>
      </c>
    </row>
    <row r="1433" spans="1:4" x14ac:dyDescent="0.15">
      <c r="A1433" s="1">
        <v>14.31</v>
      </c>
      <c r="B1433" s="1">
        <v>0.17421006999999999</v>
      </c>
      <c r="C1433" s="1">
        <v>-1.6189615000000001E-2</v>
      </c>
      <c r="D1433" s="1">
        <v>-5.3833054999999998E-2</v>
      </c>
    </row>
    <row r="1434" spans="1:4" x14ac:dyDescent="0.15">
      <c r="A1434" s="1">
        <v>14.32</v>
      </c>
      <c r="B1434" s="1">
        <v>0.18110808</v>
      </c>
      <c r="C1434" s="1">
        <v>-2.3546463E-2</v>
      </c>
      <c r="D1434" s="1">
        <v>-4.4727382000000003E-2</v>
      </c>
    </row>
    <row r="1435" spans="1:4" x14ac:dyDescent="0.15">
      <c r="A1435" s="1">
        <v>14.33</v>
      </c>
      <c r="B1435" s="1">
        <v>0.18749309</v>
      </c>
      <c r="C1435" s="1">
        <v>-2.5751219999999998E-2</v>
      </c>
      <c r="D1435" s="1">
        <v>-3.9194225999999999E-2</v>
      </c>
    </row>
    <row r="1436" spans="1:4" x14ac:dyDescent="0.15">
      <c r="A1436" s="1">
        <v>14.34</v>
      </c>
      <c r="B1436" s="1">
        <v>0.19051789999999999</v>
      </c>
      <c r="C1436" s="1">
        <v>-2.4133904000000001E-2</v>
      </c>
      <c r="D1436" s="1">
        <v>-3.6716240999999997E-2</v>
      </c>
    </row>
    <row r="1437" spans="1:4" x14ac:dyDescent="0.15">
      <c r="A1437" s="1">
        <v>14.35</v>
      </c>
      <c r="B1437" s="1">
        <v>0.18880167</v>
      </c>
      <c r="C1437" s="1">
        <v>-2.0714735000000001E-2</v>
      </c>
      <c r="D1437" s="1">
        <v>-3.5435599999999998E-2</v>
      </c>
    </row>
    <row r="1438" spans="1:4" x14ac:dyDescent="0.15">
      <c r="A1438" s="1">
        <v>14.36</v>
      </c>
      <c r="B1438" s="1">
        <v>0.18296767</v>
      </c>
      <c r="C1438" s="1">
        <v>-1.7536161000000001E-2</v>
      </c>
      <c r="D1438" s="1">
        <v>-3.6240789000000002E-2</v>
      </c>
    </row>
    <row r="1439" spans="1:4" x14ac:dyDescent="0.15">
      <c r="A1439" s="1">
        <v>14.37</v>
      </c>
      <c r="B1439" s="1">
        <v>0.17522273999999999</v>
      </c>
      <c r="C1439" s="1">
        <v>-1.4216232000000001E-2</v>
      </c>
      <c r="D1439" s="1">
        <v>-4.0733198999999998E-2</v>
      </c>
    </row>
    <row r="1440" spans="1:4" x14ac:dyDescent="0.15">
      <c r="A1440" s="1">
        <v>14.38</v>
      </c>
      <c r="B1440" s="1">
        <v>0.16805940999999999</v>
      </c>
      <c r="C1440" s="1">
        <v>-7.7571311999999996E-3</v>
      </c>
      <c r="D1440" s="1">
        <v>-4.8591304000000002E-2</v>
      </c>
    </row>
    <row r="1441" spans="1:4" x14ac:dyDescent="0.15">
      <c r="A1441" s="1">
        <v>14.39</v>
      </c>
      <c r="B1441" s="1">
        <v>0.16296632999999999</v>
      </c>
      <c r="C1441" s="1">
        <v>4.2948569000000004E-3</v>
      </c>
      <c r="D1441" s="1">
        <v>-5.7741285000000003E-2</v>
      </c>
    </row>
    <row r="1442" spans="1:4" x14ac:dyDescent="0.15">
      <c r="A1442" s="1">
        <v>14.4</v>
      </c>
      <c r="B1442" s="1">
        <v>0.15840027000000001</v>
      </c>
      <c r="C1442" s="1">
        <v>1.9548056000000001E-2</v>
      </c>
      <c r="D1442" s="1">
        <v>-6.5731480999999994E-2</v>
      </c>
    </row>
    <row r="1443" spans="1:4" x14ac:dyDescent="0.15">
      <c r="A1443" s="1">
        <v>14.41</v>
      </c>
      <c r="B1443" s="1">
        <v>0.15205953</v>
      </c>
      <c r="C1443" s="1">
        <v>3.2324601000000001E-2</v>
      </c>
      <c r="D1443" s="1">
        <v>-6.9731208000000003E-2</v>
      </c>
    </row>
    <row r="1444" spans="1:4" x14ac:dyDescent="0.15">
      <c r="A1444" s="1">
        <v>14.42</v>
      </c>
      <c r="B1444" s="1">
        <v>0.14409048999999999</v>
      </c>
      <c r="C1444" s="1">
        <v>3.8980712000000001E-2</v>
      </c>
      <c r="D1444" s="1">
        <v>-6.9221217000000002E-2</v>
      </c>
    </row>
    <row r="1445" spans="1:4" x14ac:dyDescent="0.15">
      <c r="A1445" s="1">
        <v>14.43</v>
      </c>
      <c r="B1445" s="1">
        <v>0.1366581</v>
      </c>
      <c r="C1445" s="1">
        <v>4.0652253999999999E-2</v>
      </c>
      <c r="D1445" s="1">
        <v>-6.8795559000000006E-2</v>
      </c>
    </row>
    <row r="1446" spans="1:4" x14ac:dyDescent="0.15">
      <c r="A1446" s="1">
        <v>14.44</v>
      </c>
      <c r="B1446" s="1">
        <v>0.13191712</v>
      </c>
      <c r="C1446" s="1">
        <v>3.9875677999999998E-2</v>
      </c>
      <c r="D1446" s="1">
        <v>-7.3113591000000006E-2</v>
      </c>
    </row>
    <row r="1447" spans="1:4" x14ac:dyDescent="0.15">
      <c r="A1447" s="1">
        <v>14.45</v>
      </c>
      <c r="B1447" s="1">
        <v>0.13021983000000001</v>
      </c>
      <c r="C1447" s="1">
        <v>3.7947090000000003E-2</v>
      </c>
      <c r="D1447" s="1">
        <v>-8.1713110000000005E-2</v>
      </c>
    </row>
    <row r="1448" spans="1:4" x14ac:dyDescent="0.15">
      <c r="A1448" s="1">
        <v>14.46</v>
      </c>
      <c r="B1448" s="1">
        <v>0.1302691</v>
      </c>
      <c r="C1448" s="1">
        <v>3.5971254000000001E-2</v>
      </c>
      <c r="D1448" s="1">
        <v>-9.0418214999999996E-2</v>
      </c>
    </row>
    <row r="1449" spans="1:4" x14ac:dyDescent="0.15">
      <c r="A1449" s="1">
        <v>14.47</v>
      </c>
      <c r="B1449" s="1">
        <v>0.12972718</v>
      </c>
      <c r="C1449" s="1">
        <v>3.4541717E-2</v>
      </c>
      <c r="D1449" s="1">
        <v>-9.7664974000000002E-2</v>
      </c>
    </row>
    <row r="1450" spans="1:4" x14ac:dyDescent="0.15">
      <c r="A1450" s="1">
        <v>14.48</v>
      </c>
      <c r="B1450" s="1">
        <v>0.12558104</v>
      </c>
      <c r="C1450" s="1">
        <v>3.2882679999999997E-2</v>
      </c>
      <c r="D1450" s="1">
        <v>-0.10322220999999999</v>
      </c>
    </row>
    <row r="1451" spans="1:4" x14ac:dyDescent="0.15">
      <c r="A1451" s="1">
        <v>14.49</v>
      </c>
      <c r="B1451" s="1">
        <v>0.11661104</v>
      </c>
      <c r="C1451" s="1">
        <v>3.0598968000000001E-2</v>
      </c>
      <c r="D1451" s="1">
        <v>-0.10605179000000001</v>
      </c>
    </row>
    <row r="1452" spans="1:4" x14ac:dyDescent="0.15">
      <c r="A1452" s="1">
        <v>14.5</v>
      </c>
      <c r="B1452" s="1">
        <v>0.10422098</v>
      </c>
      <c r="C1452" s="1">
        <v>2.6387477999999999E-2</v>
      </c>
      <c r="D1452" s="1">
        <v>-0.10433707</v>
      </c>
    </row>
    <row r="1453" spans="1:4" x14ac:dyDescent="0.15">
      <c r="A1453" s="1">
        <v>14.51</v>
      </c>
      <c r="B1453" s="1">
        <v>9.0601460999999994E-2</v>
      </c>
      <c r="C1453" s="1">
        <v>1.6378394000000001E-2</v>
      </c>
      <c r="D1453" s="1">
        <v>-9.7034472999999996E-2</v>
      </c>
    </row>
    <row r="1454" spans="1:4" x14ac:dyDescent="0.15">
      <c r="A1454" s="1">
        <v>14.52</v>
      </c>
      <c r="B1454" s="1">
        <v>7.7400081999999995E-2</v>
      </c>
      <c r="C1454" s="1">
        <v>-1.4580451999999999E-3</v>
      </c>
      <c r="D1454" s="1">
        <v>-8.2946453000000003E-2</v>
      </c>
    </row>
    <row r="1455" spans="1:4" x14ac:dyDescent="0.15">
      <c r="A1455" s="1">
        <v>14.53</v>
      </c>
      <c r="B1455" s="1">
        <v>6.5715372999999994E-2</v>
      </c>
      <c r="C1455" s="1">
        <v>-2.3386992999999998E-2</v>
      </c>
      <c r="D1455" s="1">
        <v>-6.2610849999999996E-2</v>
      </c>
    </row>
    <row r="1456" spans="1:4" x14ac:dyDescent="0.15">
      <c r="A1456" s="1">
        <v>14.54</v>
      </c>
      <c r="B1456" s="1">
        <v>5.6120193999999998E-2</v>
      </c>
      <c r="C1456" s="1">
        <v>-4.3877812000000002E-2</v>
      </c>
      <c r="D1456" s="1">
        <v>-4.0011708E-2</v>
      </c>
    </row>
    <row r="1457" spans="1:4" x14ac:dyDescent="0.15">
      <c r="A1457" s="1">
        <v>14.55</v>
      </c>
      <c r="B1457" s="1">
        <v>4.9303184E-2</v>
      </c>
      <c r="C1457" s="1">
        <v>-5.8369865E-2</v>
      </c>
      <c r="D1457" s="1">
        <v>-1.8121373999999999E-2</v>
      </c>
    </row>
    <row r="1458" spans="1:4" x14ac:dyDescent="0.15">
      <c r="A1458" s="1">
        <v>14.56</v>
      </c>
      <c r="B1458" s="1">
        <v>4.4985631999999998E-2</v>
      </c>
      <c r="C1458" s="1">
        <v>-6.2083433E-2</v>
      </c>
      <c r="D1458" s="1">
        <v>4.2985844000000004E-3</v>
      </c>
    </row>
    <row r="1459" spans="1:4" x14ac:dyDescent="0.15">
      <c r="A1459" s="1">
        <v>14.57</v>
      </c>
      <c r="B1459" s="1">
        <v>4.2180599999999999E-2</v>
      </c>
      <c r="C1459" s="1">
        <v>-5.4020698999999998E-2</v>
      </c>
      <c r="D1459" s="1">
        <v>3.021737E-2</v>
      </c>
    </row>
    <row r="1460" spans="1:4" x14ac:dyDescent="0.15">
      <c r="A1460" s="1">
        <v>14.58</v>
      </c>
      <c r="B1460" s="1">
        <v>3.9918678999999999E-2</v>
      </c>
      <c r="C1460" s="1">
        <v>-3.9642386000000002E-2</v>
      </c>
      <c r="D1460" s="1">
        <v>6.0748111E-2</v>
      </c>
    </row>
    <row r="1461" spans="1:4" x14ac:dyDescent="0.15">
      <c r="A1461" s="1">
        <v>14.59</v>
      </c>
      <c r="B1461" s="1">
        <v>3.7331783E-2</v>
      </c>
      <c r="C1461" s="1">
        <v>-2.5270564999999998E-2</v>
      </c>
      <c r="D1461" s="1">
        <v>9.5432583000000001E-2</v>
      </c>
    </row>
    <row r="1462" spans="1:4" x14ac:dyDescent="0.15">
      <c r="A1462" s="1">
        <v>14.6</v>
      </c>
      <c r="B1462" s="1">
        <v>3.4429115000000003E-2</v>
      </c>
      <c r="C1462" s="1">
        <v>-1.3600186E-2</v>
      </c>
      <c r="D1462" s="1">
        <v>0.13183292999999999</v>
      </c>
    </row>
    <row r="1463" spans="1:4" x14ac:dyDescent="0.15">
      <c r="A1463" s="1">
        <v>14.61</v>
      </c>
      <c r="B1463" s="1">
        <v>3.1317088999999999E-2</v>
      </c>
      <c r="C1463" s="1">
        <v>-5.6918678999999996E-3</v>
      </c>
      <c r="D1463" s="1">
        <v>0.16645964999999999</v>
      </c>
    </row>
    <row r="1464" spans="1:4" x14ac:dyDescent="0.15">
      <c r="A1464" s="1">
        <v>14.62</v>
      </c>
      <c r="B1464" s="1">
        <v>2.7266361999999999E-2</v>
      </c>
      <c r="C1464" s="1">
        <v>-2.2818115000000001E-3</v>
      </c>
      <c r="D1464" s="1">
        <v>0.19783139</v>
      </c>
    </row>
    <row r="1465" spans="1:4" x14ac:dyDescent="0.15">
      <c r="A1465" s="1">
        <v>14.63</v>
      </c>
      <c r="B1465" s="1">
        <v>2.1841739999999998E-2</v>
      </c>
      <c r="C1465" s="1">
        <v>-3.9848829000000002E-3</v>
      </c>
      <c r="D1465" s="1">
        <v>0.22812876000000001</v>
      </c>
    </row>
    <row r="1466" spans="1:4" x14ac:dyDescent="0.15">
      <c r="A1466" s="1">
        <v>14.64</v>
      </c>
      <c r="B1466" s="1">
        <v>1.6145377999999998E-2</v>
      </c>
      <c r="C1466" s="1">
        <v>-1.0399449E-2</v>
      </c>
      <c r="D1466" s="1">
        <v>0.25940488</v>
      </c>
    </row>
    <row r="1467" spans="1:4" x14ac:dyDescent="0.15">
      <c r="A1467" s="1">
        <v>14.65</v>
      </c>
      <c r="B1467" s="1">
        <v>1.1710396E-2</v>
      </c>
      <c r="C1467" s="1">
        <v>-1.9112315000000001E-2</v>
      </c>
      <c r="D1467" s="1">
        <v>0.28981890999999999</v>
      </c>
    </row>
    <row r="1468" spans="1:4" x14ac:dyDescent="0.15">
      <c r="A1468" s="1">
        <v>14.66</v>
      </c>
      <c r="B1468" s="1">
        <v>8.9574615999999992E-3</v>
      </c>
      <c r="C1468" s="1">
        <v>-2.7484807E-2</v>
      </c>
      <c r="D1468" s="1">
        <v>0.31714369999999997</v>
      </c>
    </row>
    <row r="1469" spans="1:4" x14ac:dyDescent="0.15">
      <c r="A1469" s="1">
        <v>14.67</v>
      </c>
      <c r="B1469" s="1">
        <v>7.3410413999999997E-3</v>
      </c>
      <c r="C1469" s="1">
        <v>-3.4109849999999997E-2</v>
      </c>
      <c r="D1469" s="1">
        <v>0.34073609999999999</v>
      </c>
    </row>
    <row r="1470" spans="1:4" x14ac:dyDescent="0.15">
      <c r="A1470" s="1">
        <v>14.68</v>
      </c>
      <c r="B1470" s="1">
        <v>6.6054484E-3</v>
      </c>
      <c r="C1470" s="1">
        <v>-3.9232492000000001E-2</v>
      </c>
      <c r="D1470" s="1">
        <v>0.36084450000000001</v>
      </c>
    </row>
    <row r="1471" spans="1:4" x14ac:dyDescent="0.15">
      <c r="A1471" s="1">
        <v>14.69</v>
      </c>
      <c r="B1471" s="1">
        <v>8.2735116000000001E-3</v>
      </c>
      <c r="C1471" s="1">
        <v>-4.3422584E-2</v>
      </c>
      <c r="D1471" s="1">
        <v>0.37533506</v>
      </c>
    </row>
    <row r="1472" spans="1:4" x14ac:dyDescent="0.15">
      <c r="A1472" s="1">
        <v>14.7</v>
      </c>
      <c r="B1472" s="1">
        <v>1.4263247999999999E-2</v>
      </c>
      <c r="C1472" s="1">
        <v>-4.5502323999999997E-2</v>
      </c>
      <c r="D1472" s="1">
        <v>0.38270273999999999</v>
      </c>
    </row>
    <row r="1473" spans="1:4" x14ac:dyDescent="0.15">
      <c r="A1473" s="1">
        <v>14.71</v>
      </c>
      <c r="B1473" s="1">
        <v>2.4149448E-2</v>
      </c>
      <c r="C1473" s="1">
        <v>-4.4605631E-2</v>
      </c>
      <c r="D1473" s="1">
        <v>0.38361253000000001</v>
      </c>
    </row>
    <row r="1474" spans="1:4" x14ac:dyDescent="0.15">
      <c r="A1474" s="1">
        <v>14.72</v>
      </c>
      <c r="B1474" s="1">
        <v>3.4509939000000003E-2</v>
      </c>
      <c r="C1474" s="1">
        <v>-4.1463220000000002E-2</v>
      </c>
      <c r="D1474" s="1">
        <v>0.38330186999999999</v>
      </c>
    </row>
    <row r="1475" spans="1:4" x14ac:dyDescent="0.15">
      <c r="A1475" s="1">
        <v>14.73</v>
      </c>
      <c r="B1475" s="1">
        <v>4.2130678999999997E-2</v>
      </c>
      <c r="C1475" s="1">
        <v>-3.7307692000000003E-2</v>
      </c>
      <c r="D1475" s="1">
        <v>0.38671296999999999</v>
      </c>
    </row>
    <row r="1476" spans="1:4" x14ac:dyDescent="0.15">
      <c r="A1476" s="1">
        <v>14.74</v>
      </c>
      <c r="B1476" s="1">
        <v>4.5748671999999997E-2</v>
      </c>
      <c r="C1476" s="1">
        <v>-3.4081326000000002E-2</v>
      </c>
      <c r="D1476" s="1">
        <v>0.39490842999999998</v>
      </c>
    </row>
    <row r="1477" spans="1:4" x14ac:dyDescent="0.15">
      <c r="A1477" s="1">
        <v>14.75</v>
      </c>
      <c r="B1477" s="1">
        <v>4.6520015999999997E-2</v>
      </c>
      <c r="C1477" s="1">
        <v>-3.5034580000000003E-2</v>
      </c>
      <c r="D1477" s="1">
        <v>0.40584083999999998</v>
      </c>
    </row>
    <row r="1478" spans="1:4" x14ac:dyDescent="0.15">
      <c r="A1478" s="1">
        <v>14.76</v>
      </c>
      <c r="B1478" s="1">
        <v>4.5748641999999999E-2</v>
      </c>
      <c r="C1478" s="1">
        <v>-4.0318227999999998E-2</v>
      </c>
      <c r="D1478" s="1">
        <v>0.41770918000000001</v>
      </c>
    </row>
    <row r="1479" spans="1:4" x14ac:dyDescent="0.15">
      <c r="A1479" s="1">
        <v>14.77</v>
      </c>
      <c r="B1479" s="1">
        <v>4.5371199000000001E-2</v>
      </c>
      <c r="C1479" s="1">
        <v>-4.8390572E-2</v>
      </c>
      <c r="D1479" s="1">
        <v>0.43108235</v>
      </c>
    </row>
    <row r="1480" spans="1:4" x14ac:dyDescent="0.15">
      <c r="A1480" s="1">
        <v>14.78</v>
      </c>
      <c r="B1480" s="1">
        <v>4.7462592999999997E-2</v>
      </c>
      <c r="C1480" s="1">
        <v>-5.8652109000000001E-2</v>
      </c>
      <c r="D1480" s="1">
        <v>0.44608947999999998</v>
      </c>
    </row>
    <row r="1481" spans="1:4" x14ac:dyDescent="0.15">
      <c r="A1481" s="1">
        <v>14.79</v>
      </c>
      <c r="B1481" s="1">
        <v>5.3334202999999997E-2</v>
      </c>
      <c r="C1481" s="1">
        <v>-7.0449954999999995E-2</v>
      </c>
      <c r="D1481" s="1">
        <v>0.46245930000000002</v>
      </c>
    </row>
    <row r="1482" spans="1:4" x14ac:dyDescent="0.15">
      <c r="A1482" s="1">
        <v>14.8</v>
      </c>
      <c r="B1482" s="1">
        <v>6.1727247999999998E-2</v>
      </c>
      <c r="C1482" s="1">
        <v>-8.1115396000000006E-2</v>
      </c>
      <c r="D1482" s="1">
        <v>0.4778481</v>
      </c>
    </row>
    <row r="1483" spans="1:4" x14ac:dyDescent="0.15">
      <c r="A1483" s="1">
        <v>14.81</v>
      </c>
      <c r="B1483" s="1">
        <v>7.0304421000000006E-2</v>
      </c>
      <c r="C1483" s="1">
        <v>-8.8636953000000004E-2</v>
      </c>
      <c r="D1483" s="1">
        <v>0.49145704000000001</v>
      </c>
    </row>
    <row r="1484" spans="1:4" x14ac:dyDescent="0.15">
      <c r="A1484" s="1">
        <v>14.82</v>
      </c>
      <c r="B1484" s="1">
        <v>7.7073063999999997E-2</v>
      </c>
      <c r="C1484" s="1">
        <v>-9.4146093E-2</v>
      </c>
      <c r="D1484" s="1">
        <v>0.50428753000000004</v>
      </c>
    </row>
    <row r="1485" spans="1:4" x14ac:dyDescent="0.15">
      <c r="A1485" s="1">
        <v>14.83</v>
      </c>
      <c r="B1485" s="1">
        <v>8.0999196999999995E-2</v>
      </c>
      <c r="C1485" s="1">
        <v>-9.9219673999999994E-2</v>
      </c>
      <c r="D1485" s="1">
        <v>0.51855587000000003</v>
      </c>
    </row>
    <row r="1486" spans="1:4" x14ac:dyDescent="0.15">
      <c r="A1486" s="1">
        <v>14.84</v>
      </c>
      <c r="B1486" s="1">
        <v>8.3531715000000006E-2</v>
      </c>
      <c r="C1486" s="1">
        <v>-0.10424424</v>
      </c>
      <c r="D1486" s="1">
        <v>0.53371352999999999</v>
      </c>
    </row>
    <row r="1487" spans="1:4" x14ac:dyDescent="0.15">
      <c r="A1487" s="1">
        <v>14.85</v>
      </c>
      <c r="B1487" s="1">
        <v>8.7515912000000001E-2</v>
      </c>
      <c r="C1487" s="1">
        <v>-0.11101554</v>
      </c>
      <c r="D1487" s="1">
        <v>0.54662933000000002</v>
      </c>
    </row>
    <row r="1488" spans="1:4" x14ac:dyDescent="0.15">
      <c r="A1488" s="1">
        <v>14.86</v>
      </c>
      <c r="B1488" s="1">
        <v>9.6337292000000005E-2</v>
      </c>
      <c r="C1488" s="1">
        <v>-0.12067542000000001</v>
      </c>
      <c r="D1488" s="1">
        <v>0.55632453000000004</v>
      </c>
    </row>
    <row r="1489" spans="1:4" x14ac:dyDescent="0.15">
      <c r="A1489" s="1">
        <v>14.87</v>
      </c>
      <c r="B1489" s="1">
        <v>0.11112366</v>
      </c>
      <c r="C1489" s="1">
        <v>-0.13138579</v>
      </c>
      <c r="D1489" s="1">
        <v>0.56308225999999995</v>
      </c>
    </row>
    <row r="1490" spans="1:4" x14ac:dyDescent="0.15">
      <c r="A1490" s="1">
        <v>14.88</v>
      </c>
      <c r="B1490" s="1">
        <v>0.12818889999999999</v>
      </c>
      <c r="C1490" s="1">
        <v>-0.14083088999999999</v>
      </c>
      <c r="D1490" s="1">
        <v>0.56748089999999995</v>
      </c>
    </row>
    <row r="1491" spans="1:4" x14ac:dyDescent="0.15">
      <c r="A1491" s="1">
        <v>14.89</v>
      </c>
      <c r="B1491" s="1">
        <v>0.14227139</v>
      </c>
      <c r="C1491" s="1">
        <v>-0.14883400999999999</v>
      </c>
      <c r="D1491" s="1">
        <v>0.57296086000000002</v>
      </c>
    </row>
    <row r="1492" spans="1:4" x14ac:dyDescent="0.15">
      <c r="A1492" s="1">
        <v>14.9</v>
      </c>
      <c r="B1492" s="1">
        <v>0.15122709000000001</v>
      </c>
      <c r="C1492" s="1">
        <v>-0.15420337000000001</v>
      </c>
      <c r="D1492" s="1">
        <v>0.58326047999999997</v>
      </c>
    </row>
    <row r="1493" spans="1:4" x14ac:dyDescent="0.15">
      <c r="A1493" s="1">
        <v>14.91</v>
      </c>
      <c r="B1493" s="1">
        <v>0.15641799000000001</v>
      </c>
      <c r="C1493" s="1">
        <v>-0.15544912</v>
      </c>
      <c r="D1493" s="1">
        <v>0.59666180000000002</v>
      </c>
    </row>
    <row r="1494" spans="1:4" x14ac:dyDescent="0.15">
      <c r="A1494" s="1">
        <v>14.92</v>
      </c>
      <c r="B1494" s="1">
        <v>0.15951652999999999</v>
      </c>
      <c r="C1494" s="1">
        <v>-0.15330568999999999</v>
      </c>
      <c r="D1494" s="1">
        <v>0.60788253999999997</v>
      </c>
    </row>
    <row r="1495" spans="1:4" x14ac:dyDescent="0.15">
      <c r="A1495" s="1">
        <v>14.93</v>
      </c>
      <c r="B1495" s="1">
        <v>0.15961781</v>
      </c>
      <c r="C1495" s="1">
        <v>-0.14862536000000001</v>
      </c>
      <c r="D1495" s="1">
        <v>0.61509849000000005</v>
      </c>
    </row>
    <row r="1496" spans="1:4" x14ac:dyDescent="0.15">
      <c r="A1496" s="1">
        <v>14.94</v>
      </c>
      <c r="B1496" s="1">
        <v>0.15530448999999999</v>
      </c>
      <c r="C1496" s="1">
        <v>-0.14008493</v>
      </c>
      <c r="D1496" s="1">
        <v>0.62056243</v>
      </c>
    </row>
    <row r="1497" spans="1:4" x14ac:dyDescent="0.15">
      <c r="A1497" s="1">
        <v>14.95</v>
      </c>
      <c r="B1497" s="1">
        <v>0.14806633999999999</v>
      </c>
      <c r="C1497" s="1">
        <v>-0.12902754999999999</v>
      </c>
      <c r="D1497" s="1">
        <v>0.62487643999999998</v>
      </c>
    </row>
    <row r="1498" spans="1:4" x14ac:dyDescent="0.15">
      <c r="A1498" s="1">
        <v>14.96</v>
      </c>
      <c r="B1498" s="1">
        <v>0.14141714999999999</v>
      </c>
      <c r="C1498" s="1">
        <v>-0.12027417</v>
      </c>
      <c r="D1498" s="1">
        <v>0.62699037000000002</v>
      </c>
    </row>
    <row r="1499" spans="1:4" x14ac:dyDescent="0.15">
      <c r="A1499" s="1">
        <v>14.97</v>
      </c>
      <c r="B1499" s="1">
        <v>0.13847134</v>
      </c>
      <c r="C1499" s="1">
        <v>-0.11586311000000001</v>
      </c>
      <c r="D1499" s="1">
        <v>0.62639845999999999</v>
      </c>
    </row>
    <row r="1500" spans="1:4" x14ac:dyDescent="0.15">
      <c r="A1500" s="1">
        <v>14.98</v>
      </c>
      <c r="B1500" s="1">
        <v>0.14089151</v>
      </c>
      <c r="C1500" s="1">
        <v>-0.11450278999999999</v>
      </c>
      <c r="D1500" s="1">
        <v>0.62288573999999997</v>
      </c>
    </row>
    <row r="1501" spans="1:4" x14ac:dyDescent="0.15">
      <c r="A1501" s="1">
        <v>14.99</v>
      </c>
      <c r="B1501" s="1">
        <v>0.14839640000000001</v>
      </c>
      <c r="C1501" s="1">
        <v>-0.11356504000000001</v>
      </c>
      <c r="D1501" s="1">
        <v>0.6150833</v>
      </c>
    </row>
    <row r="1502" spans="1:4" x14ac:dyDescent="0.15">
      <c r="A1502" s="1">
        <v>15</v>
      </c>
      <c r="B1502" s="1">
        <v>0.15925937000000001</v>
      </c>
      <c r="C1502" s="1">
        <v>-0.10960336</v>
      </c>
      <c r="D1502" s="1">
        <v>0.60112922000000002</v>
      </c>
    </row>
    <row r="1503" spans="1:4" x14ac:dyDescent="0.15">
      <c r="A1503" s="1">
        <v>15.01</v>
      </c>
      <c r="B1503" s="1">
        <v>0.1718172</v>
      </c>
      <c r="C1503" s="1">
        <v>-0.10115324000000001</v>
      </c>
      <c r="D1503" s="1">
        <v>0.58060979999999995</v>
      </c>
    </row>
    <row r="1504" spans="1:4" x14ac:dyDescent="0.15">
      <c r="A1504" s="1">
        <v>15.02</v>
      </c>
      <c r="B1504" s="1">
        <v>0.18540946</v>
      </c>
      <c r="C1504" s="1">
        <v>-9.0314022999999993E-2</v>
      </c>
      <c r="D1504" s="1">
        <v>0.55555255000000003</v>
      </c>
    </row>
    <row r="1505" spans="1:4" x14ac:dyDescent="0.15">
      <c r="A1505" s="1">
        <v>15.03</v>
      </c>
      <c r="B1505" s="1">
        <v>0.19854896999999999</v>
      </c>
      <c r="C1505" s="1">
        <v>-8.2048119000000003E-2</v>
      </c>
      <c r="D1505" s="1">
        <v>0.52832288000000005</v>
      </c>
    </row>
    <row r="1506" spans="1:4" x14ac:dyDescent="0.15">
      <c r="A1506" s="1">
        <v>15.04</v>
      </c>
      <c r="B1506" s="1">
        <v>0.20951631000000001</v>
      </c>
      <c r="C1506" s="1">
        <v>-7.7927882000000004E-2</v>
      </c>
      <c r="D1506" s="1">
        <v>0.49867962999999998</v>
      </c>
    </row>
    <row r="1507" spans="1:4" x14ac:dyDescent="0.15">
      <c r="A1507" s="1">
        <v>15.05</v>
      </c>
      <c r="B1507" s="1">
        <v>0.2172531</v>
      </c>
      <c r="C1507" s="1">
        <v>-7.5402948999999997E-2</v>
      </c>
      <c r="D1507" s="1">
        <v>0.46448451000000002</v>
      </c>
    </row>
    <row r="1508" spans="1:4" x14ac:dyDescent="0.15">
      <c r="A1508" s="1">
        <v>15.06</v>
      </c>
      <c r="B1508" s="1">
        <v>0.22237519</v>
      </c>
      <c r="C1508" s="1">
        <v>-7.2037393000000005E-2</v>
      </c>
      <c r="D1508" s="1">
        <v>0.42531732</v>
      </c>
    </row>
    <row r="1509" spans="1:4" x14ac:dyDescent="0.15">
      <c r="A1509" s="1">
        <v>15.07</v>
      </c>
      <c r="B1509" s="1">
        <v>0.22577831000000001</v>
      </c>
      <c r="C1509" s="1">
        <v>-6.5998398999999999E-2</v>
      </c>
      <c r="D1509" s="1">
        <v>0.38549931999999998</v>
      </c>
    </row>
    <row r="1510" spans="1:4" x14ac:dyDescent="0.15">
      <c r="A1510" s="1">
        <v>15.08</v>
      </c>
      <c r="B1510" s="1">
        <v>0.22744524999999999</v>
      </c>
      <c r="C1510" s="1">
        <v>-5.7541174E-2</v>
      </c>
      <c r="D1510" s="1">
        <v>0.35074557000000001</v>
      </c>
    </row>
    <row r="1511" spans="1:4" x14ac:dyDescent="0.15">
      <c r="A1511" s="1">
        <v>15.09</v>
      </c>
      <c r="B1511" s="1">
        <v>0.22780914999999999</v>
      </c>
      <c r="C1511" s="1">
        <v>-4.7803567999999998E-2</v>
      </c>
      <c r="D1511" s="1">
        <v>0.32326041</v>
      </c>
    </row>
    <row r="1512" spans="1:4" x14ac:dyDescent="0.15">
      <c r="A1512" s="1">
        <v>15.1</v>
      </c>
      <c r="B1512" s="1">
        <v>0.22822781</v>
      </c>
      <c r="C1512" s="1">
        <v>-3.7775699000000003E-2</v>
      </c>
      <c r="D1512" s="1">
        <v>0.30107583999999998</v>
      </c>
    </row>
    <row r="1513" spans="1:4" x14ac:dyDescent="0.15">
      <c r="A1513" s="1">
        <v>15.11</v>
      </c>
      <c r="B1513" s="1">
        <v>0.23025976000000001</v>
      </c>
      <c r="C1513" s="1">
        <v>-2.8445558999999999E-2</v>
      </c>
      <c r="D1513" s="1">
        <v>0.28155481999999998</v>
      </c>
    </row>
    <row r="1514" spans="1:4" x14ac:dyDescent="0.15">
      <c r="A1514" s="1">
        <v>15.12</v>
      </c>
      <c r="B1514" s="1">
        <v>0.23463257000000001</v>
      </c>
      <c r="C1514" s="1">
        <v>-2.1290847000000002E-2</v>
      </c>
      <c r="D1514" s="1">
        <v>0.26395939000000002</v>
      </c>
    </row>
    <row r="1515" spans="1:4" x14ac:dyDescent="0.15">
      <c r="A1515" s="1">
        <v>15.13</v>
      </c>
      <c r="B1515" s="1">
        <v>0.24137586</v>
      </c>
      <c r="C1515" s="1">
        <v>-1.7581098999999999E-2</v>
      </c>
      <c r="D1515" s="1">
        <v>0.24954170000000001</v>
      </c>
    </row>
    <row r="1516" spans="1:4" x14ac:dyDescent="0.15">
      <c r="A1516" s="1">
        <v>15.14</v>
      </c>
      <c r="B1516" s="1">
        <v>0.25057216999999998</v>
      </c>
      <c r="C1516" s="1">
        <v>-1.7995601E-2</v>
      </c>
      <c r="D1516" s="1">
        <v>0.23847932999999999</v>
      </c>
    </row>
    <row r="1517" spans="1:4" x14ac:dyDescent="0.15">
      <c r="A1517" s="1">
        <v>15.15</v>
      </c>
      <c r="B1517" s="1">
        <v>0.26238995999999998</v>
      </c>
      <c r="C1517" s="1">
        <v>-2.1052443000000001E-2</v>
      </c>
      <c r="D1517" s="1">
        <v>0.22845183999999999</v>
      </c>
    </row>
    <row r="1518" spans="1:4" x14ac:dyDescent="0.15">
      <c r="A1518" s="1">
        <v>15.16</v>
      </c>
      <c r="B1518" s="1">
        <v>0.27369852</v>
      </c>
      <c r="C1518" s="1">
        <v>-2.4716752000000002E-2</v>
      </c>
      <c r="D1518" s="1">
        <v>0.21650454</v>
      </c>
    </row>
    <row r="1519" spans="1:4" x14ac:dyDescent="0.15">
      <c r="A1519" s="1">
        <v>15.17</v>
      </c>
      <c r="B1519" s="1">
        <v>0.27882148000000001</v>
      </c>
      <c r="C1519" s="1">
        <v>-2.8379551999999999E-2</v>
      </c>
      <c r="D1519" s="1">
        <v>0.20438460999999999</v>
      </c>
    </row>
    <row r="1520" spans="1:4" x14ac:dyDescent="0.15">
      <c r="A1520" s="1">
        <v>15.18</v>
      </c>
      <c r="B1520" s="1">
        <v>0.27455607999999998</v>
      </c>
      <c r="C1520" s="1">
        <v>-3.2619936000000002E-2</v>
      </c>
      <c r="D1520" s="1">
        <v>0.19698249000000001</v>
      </c>
    </row>
    <row r="1521" spans="1:4" x14ac:dyDescent="0.15">
      <c r="A1521" s="1">
        <v>15.19</v>
      </c>
      <c r="B1521" s="1">
        <v>0.26276285999999999</v>
      </c>
      <c r="C1521" s="1">
        <v>-3.8715357999999998E-2</v>
      </c>
      <c r="D1521" s="1">
        <v>0.19484082999999999</v>
      </c>
    </row>
    <row r="1522" spans="1:4" x14ac:dyDescent="0.15">
      <c r="A1522" s="1">
        <v>15.2</v>
      </c>
      <c r="B1522" s="1">
        <v>0.24825653</v>
      </c>
      <c r="C1522" s="1">
        <v>-4.5739363999999998E-2</v>
      </c>
      <c r="D1522" s="1">
        <v>0.19278495000000001</v>
      </c>
    </row>
    <row r="1523" spans="1:4" x14ac:dyDescent="0.15">
      <c r="A1523" s="1">
        <v>15.21</v>
      </c>
      <c r="B1523" s="1">
        <v>0.23410502</v>
      </c>
      <c r="C1523" s="1">
        <v>-5.1604984E-2</v>
      </c>
      <c r="D1523" s="1">
        <v>0.18507288999999999</v>
      </c>
    </row>
    <row r="1524" spans="1:4" x14ac:dyDescent="0.15">
      <c r="A1524" s="1">
        <v>15.22</v>
      </c>
      <c r="B1524" s="1">
        <v>0.22049495999999999</v>
      </c>
      <c r="C1524" s="1">
        <v>-5.5097648999999999E-2</v>
      </c>
      <c r="D1524" s="1">
        <v>0.17241793999999999</v>
      </c>
    </row>
    <row r="1525" spans="1:4" x14ac:dyDescent="0.15">
      <c r="A1525" s="1">
        <v>15.23</v>
      </c>
      <c r="B1525" s="1">
        <v>0.20735092999999999</v>
      </c>
      <c r="C1525" s="1">
        <v>-5.5744571E-2</v>
      </c>
      <c r="D1525" s="1">
        <v>0.16088741000000001</v>
      </c>
    </row>
    <row r="1526" spans="1:4" x14ac:dyDescent="0.15">
      <c r="A1526" s="1">
        <v>15.24</v>
      </c>
      <c r="B1526" s="1">
        <v>0.19616736000000001</v>
      </c>
      <c r="C1526" s="1">
        <v>-5.1975367000000001E-2</v>
      </c>
      <c r="D1526" s="1">
        <v>0.15390022</v>
      </c>
    </row>
    <row r="1527" spans="1:4" x14ac:dyDescent="0.15">
      <c r="A1527" s="1">
        <v>15.25</v>
      </c>
      <c r="B1527" s="1">
        <v>0.18924419000000001</v>
      </c>
      <c r="C1527" s="1">
        <v>-4.2456326000000003E-2</v>
      </c>
      <c r="D1527" s="1">
        <v>0.14895098000000001</v>
      </c>
    </row>
    <row r="1528" spans="1:4" x14ac:dyDescent="0.15">
      <c r="A1528" s="1">
        <v>15.26</v>
      </c>
      <c r="B1528" s="1">
        <v>0.18662892</v>
      </c>
      <c r="C1528" s="1">
        <v>-2.9156979E-2</v>
      </c>
      <c r="D1528" s="1">
        <v>0.14215664</v>
      </c>
    </row>
    <row r="1529" spans="1:4" x14ac:dyDescent="0.15">
      <c r="A1529" s="1">
        <v>15.27</v>
      </c>
      <c r="B1529" s="1">
        <v>0.18551778999999999</v>
      </c>
      <c r="C1529" s="1">
        <v>-1.6393808999999999E-2</v>
      </c>
      <c r="D1529" s="1">
        <v>0.13337198</v>
      </c>
    </row>
    <row r="1530" spans="1:4" x14ac:dyDescent="0.15">
      <c r="A1530" s="1">
        <v>15.28</v>
      </c>
      <c r="B1530" s="1">
        <v>0.18251618</v>
      </c>
      <c r="C1530" s="1">
        <v>-8.0122282000000006E-3</v>
      </c>
      <c r="D1530" s="1">
        <v>0.12438721</v>
      </c>
    </row>
    <row r="1531" spans="1:4" x14ac:dyDescent="0.15">
      <c r="A1531" s="1">
        <v>15.29</v>
      </c>
      <c r="B1531" s="1">
        <v>0.17668244999999999</v>
      </c>
      <c r="C1531" s="1">
        <v>-3.8203161999999999E-3</v>
      </c>
      <c r="D1531" s="1">
        <v>0.11510025</v>
      </c>
    </row>
    <row r="1532" spans="1:4" x14ac:dyDescent="0.15">
      <c r="A1532" s="1">
        <v>15.3</v>
      </c>
      <c r="B1532" s="1">
        <v>0.17127291</v>
      </c>
      <c r="C1532" s="1">
        <v>-8.7137282000000001E-4</v>
      </c>
      <c r="D1532" s="1">
        <v>0.10242872</v>
      </c>
    </row>
    <row r="1533" spans="1:4" x14ac:dyDescent="0.15">
      <c r="A1533" s="1">
        <v>15.31</v>
      </c>
      <c r="B1533" s="1">
        <v>0.17151538</v>
      </c>
      <c r="C1533" s="1">
        <v>3.8111477000000002E-3</v>
      </c>
      <c r="D1533" s="1">
        <v>8.3412395E-2</v>
      </c>
    </row>
    <row r="1534" spans="1:4" x14ac:dyDescent="0.15">
      <c r="A1534" s="1">
        <v>15.32</v>
      </c>
      <c r="B1534" s="1">
        <v>0.18001149999999999</v>
      </c>
      <c r="C1534" s="1">
        <v>1.0330307E-2</v>
      </c>
      <c r="D1534" s="1">
        <v>5.7998111999999998E-2</v>
      </c>
    </row>
    <row r="1535" spans="1:4" x14ac:dyDescent="0.15">
      <c r="A1535" s="1">
        <v>15.33</v>
      </c>
      <c r="B1535" s="1">
        <v>0.19422776</v>
      </c>
      <c r="C1535" s="1">
        <v>1.5878791E-2</v>
      </c>
      <c r="D1535" s="1">
        <v>3.0115139999999999E-2</v>
      </c>
    </row>
    <row r="1536" spans="1:4" x14ac:dyDescent="0.15">
      <c r="A1536" s="1">
        <v>15.34</v>
      </c>
      <c r="B1536" s="1">
        <v>0.20821832000000001</v>
      </c>
      <c r="C1536" s="1">
        <v>1.5968405000000001E-2</v>
      </c>
      <c r="D1536" s="1">
        <v>4.9152316999999997E-3</v>
      </c>
    </row>
    <row r="1537" spans="1:4" x14ac:dyDescent="0.15">
      <c r="A1537" s="1">
        <v>15.35</v>
      </c>
      <c r="B1537" s="1">
        <v>0.21712590000000001</v>
      </c>
      <c r="C1537" s="1">
        <v>8.5612381000000001E-3</v>
      </c>
      <c r="D1537" s="1">
        <v>-1.5021071E-2</v>
      </c>
    </row>
    <row r="1538" spans="1:4" x14ac:dyDescent="0.15">
      <c r="A1538" s="1">
        <v>15.36</v>
      </c>
      <c r="B1538" s="1">
        <v>0.22104013</v>
      </c>
      <c r="C1538" s="1">
        <v>-3.0800748000000002E-3</v>
      </c>
      <c r="D1538" s="1">
        <v>-3.1387155999999999E-2</v>
      </c>
    </row>
    <row r="1539" spans="1:4" x14ac:dyDescent="0.15">
      <c r="A1539" s="1">
        <v>15.37</v>
      </c>
      <c r="B1539" s="1">
        <v>0.22269103000000001</v>
      </c>
      <c r="C1539" s="1">
        <v>-1.5424561999999999E-2</v>
      </c>
      <c r="D1539" s="1">
        <v>-4.8655014000000003E-2</v>
      </c>
    </row>
    <row r="1540" spans="1:4" x14ac:dyDescent="0.15">
      <c r="A1540" s="1">
        <v>15.38</v>
      </c>
      <c r="B1540" s="1">
        <v>0.22530104000000001</v>
      </c>
      <c r="C1540" s="1">
        <v>-2.6169248999999999E-2</v>
      </c>
      <c r="D1540" s="1">
        <v>-6.9650739000000003E-2</v>
      </c>
    </row>
    <row r="1541" spans="1:4" x14ac:dyDescent="0.15">
      <c r="A1541" s="1">
        <v>15.39</v>
      </c>
      <c r="B1541" s="1">
        <v>0.23087126999999999</v>
      </c>
      <c r="C1541" s="1">
        <v>-3.2898446999999997E-2</v>
      </c>
      <c r="D1541" s="1">
        <v>-9.6194225999999994E-2</v>
      </c>
    </row>
    <row r="1542" spans="1:4" x14ac:dyDescent="0.15">
      <c r="A1542" s="1">
        <v>15.4</v>
      </c>
      <c r="B1542" s="1">
        <v>0.23966150999999999</v>
      </c>
      <c r="C1542" s="1">
        <v>-3.5909357000000003E-2</v>
      </c>
      <c r="D1542" s="1">
        <v>-0.12969960999999999</v>
      </c>
    </row>
    <row r="1543" spans="1:4" x14ac:dyDescent="0.15">
      <c r="A1543" s="1">
        <v>15.41</v>
      </c>
      <c r="B1543" s="1">
        <v>0.25004072999999999</v>
      </c>
      <c r="C1543" s="1">
        <v>-3.7520710999999998E-2</v>
      </c>
      <c r="D1543" s="1">
        <v>-0.16787388</v>
      </c>
    </row>
    <row r="1544" spans="1:4" x14ac:dyDescent="0.15">
      <c r="A1544" s="1">
        <v>15.42</v>
      </c>
      <c r="B1544" s="1">
        <v>0.25881615000000002</v>
      </c>
      <c r="C1544" s="1">
        <v>-3.8442442E-2</v>
      </c>
      <c r="D1544" s="1">
        <v>-0.20372778</v>
      </c>
    </row>
    <row r="1545" spans="1:4" x14ac:dyDescent="0.15">
      <c r="A1545" s="1">
        <v>15.43</v>
      </c>
      <c r="B1545" s="1">
        <v>0.26307441999999998</v>
      </c>
      <c r="C1545" s="1">
        <v>-3.8419595000000001E-2</v>
      </c>
      <c r="D1545" s="1">
        <v>-0.23113042</v>
      </c>
    </row>
    <row r="1546" spans="1:4" x14ac:dyDescent="0.15">
      <c r="A1546" s="1">
        <v>15.44</v>
      </c>
      <c r="B1546" s="1">
        <v>0.26325364000000001</v>
      </c>
      <c r="C1546" s="1">
        <v>-3.7509414999999997E-2</v>
      </c>
      <c r="D1546" s="1">
        <v>-0.24850621000000001</v>
      </c>
    </row>
    <row r="1547" spans="1:4" x14ac:dyDescent="0.15">
      <c r="A1547" s="1">
        <v>15.45</v>
      </c>
      <c r="B1547" s="1">
        <v>0.26255199000000001</v>
      </c>
      <c r="C1547" s="1">
        <v>-3.6036511E-2</v>
      </c>
      <c r="D1547" s="1">
        <v>-0.25749747000000001</v>
      </c>
    </row>
    <row r="1548" spans="1:4" x14ac:dyDescent="0.15">
      <c r="A1548" s="1">
        <v>15.46</v>
      </c>
      <c r="B1548" s="1">
        <v>0.26306947000000003</v>
      </c>
      <c r="C1548" s="1">
        <v>-3.3358525999999999E-2</v>
      </c>
      <c r="D1548" s="1">
        <v>-0.26150603</v>
      </c>
    </row>
    <row r="1549" spans="1:4" x14ac:dyDescent="0.15">
      <c r="A1549" s="1">
        <v>15.47</v>
      </c>
      <c r="B1549" s="1">
        <v>0.26364032999999998</v>
      </c>
      <c r="C1549" s="1">
        <v>-2.9678093999999999E-2</v>
      </c>
      <c r="D1549" s="1">
        <v>-0.26492226000000002</v>
      </c>
    </row>
    <row r="1550" spans="1:4" x14ac:dyDescent="0.15">
      <c r="A1550" s="1">
        <v>15.48</v>
      </c>
      <c r="B1550" s="1">
        <v>0.26109421999999999</v>
      </c>
      <c r="C1550" s="1">
        <v>-2.8063305E-2</v>
      </c>
      <c r="D1550" s="1">
        <v>-0.27083532999999999</v>
      </c>
    </row>
    <row r="1551" spans="1:4" x14ac:dyDescent="0.15">
      <c r="A1551" s="1">
        <v>15.49</v>
      </c>
      <c r="B1551" s="1">
        <v>0.25457308000000001</v>
      </c>
      <c r="C1551" s="1">
        <v>-3.0780017999999999E-2</v>
      </c>
      <c r="D1551" s="1">
        <v>-0.27970205999999997</v>
      </c>
    </row>
    <row r="1552" spans="1:4" x14ac:dyDescent="0.15">
      <c r="A1552" s="1">
        <v>15.5</v>
      </c>
      <c r="B1552" s="1">
        <v>0.24700041</v>
      </c>
      <c r="C1552" s="1">
        <v>-3.6498181999999997E-2</v>
      </c>
      <c r="D1552" s="1">
        <v>-0.29256039</v>
      </c>
    </row>
    <row r="1553" spans="1:4" x14ac:dyDescent="0.15">
      <c r="A1553" s="1">
        <v>15.51</v>
      </c>
      <c r="B1553" s="1">
        <v>0.24057424999999999</v>
      </c>
      <c r="C1553" s="1">
        <v>-4.2435341000000001E-2</v>
      </c>
      <c r="D1553" s="1">
        <v>-0.31156639000000003</v>
      </c>
    </row>
    <row r="1554" spans="1:4" x14ac:dyDescent="0.15">
      <c r="A1554" s="1">
        <v>15.52</v>
      </c>
      <c r="B1554" s="1">
        <v>0.2344183</v>
      </c>
      <c r="C1554" s="1">
        <v>-4.5767393000000003E-2</v>
      </c>
      <c r="D1554" s="1">
        <v>-0.33642037000000002</v>
      </c>
    </row>
    <row r="1555" spans="1:4" x14ac:dyDescent="0.15">
      <c r="A1555" s="1">
        <v>15.53</v>
      </c>
      <c r="B1555" s="1">
        <v>0.22727165999999999</v>
      </c>
      <c r="C1555" s="1">
        <v>-4.4367538999999998E-2</v>
      </c>
      <c r="D1555" s="1">
        <v>-0.36286620000000003</v>
      </c>
    </row>
    <row r="1556" spans="1:4" x14ac:dyDescent="0.15">
      <c r="A1556" s="1">
        <v>15.54</v>
      </c>
      <c r="B1556" s="1">
        <v>0.22084013999999999</v>
      </c>
      <c r="C1556" s="1">
        <v>-3.9902251999999999E-2</v>
      </c>
      <c r="D1556" s="1">
        <v>-0.38739898</v>
      </c>
    </row>
    <row r="1557" spans="1:4" x14ac:dyDescent="0.15">
      <c r="A1557" s="1">
        <v>15.55</v>
      </c>
      <c r="B1557" s="1">
        <v>0.21764094</v>
      </c>
      <c r="C1557" s="1">
        <v>-3.5606864000000002E-2</v>
      </c>
      <c r="D1557" s="1">
        <v>-0.40794445000000001</v>
      </c>
    </row>
    <row r="1558" spans="1:4" x14ac:dyDescent="0.15">
      <c r="A1558" s="1">
        <v>15.56</v>
      </c>
      <c r="B1558" s="1">
        <v>0.21554994999999999</v>
      </c>
      <c r="C1558" s="1">
        <v>-3.1963127000000001E-2</v>
      </c>
      <c r="D1558" s="1">
        <v>-0.42354080999999999</v>
      </c>
    </row>
    <row r="1559" spans="1:4" x14ac:dyDescent="0.15">
      <c r="A1559" s="1">
        <v>15.57</v>
      </c>
      <c r="B1559" s="1">
        <v>0.20963356</v>
      </c>
      <c r="C1559" s="1">
        <v>-2.8615419999999999E-2</v>
      </c>
      <c r="D1559" s="1">
        <v>-0.43145847999999998</v>
      </c>
    </row>
    <row r="1560" spans="1:4" x14ac:dyDescent="0.15">
      <c r="A1560" s="1">
        <v>15.58</v>
      </c>
      <c r="B1560" s="1">
        <v>0.19835505</v>
      </c>
      <c r="C1560" s="1">
        <v>-2.6195543000000002E-2</v>
      </c>
      <c r="D1560" s="1">
        <v>-0.42912086999999999</v>
      </c>
    </row>
    <row r="1561" spans="1:4" x14ac:dyDescent="0.15">
      <c r="A1561" s="1">
        <v>15.59</v>
      </c>
      <c r="B1561" s="1">
        <v>0.18591209</v>
      </c>
      <c r="C1561" s="1">
        <v>-2.5647014999999999E-2</v>
      </c>
      <c r="D1561" s="1">
        <v>-0.41628219</v>
      </c>
    </row>
    <row r="1562" spans="1:4" x14ac:dyDescent="0.15">
      <c r="A1562" s="1">
        <v>15.6</v>
      </c>
      <c r="B1562" s="1">
        <v>0.17763465000000001</v>
      </c>
      <c r="C1562" s="1">
        <v>-2.6328991999999999E-2</v>
      </c>
      <c r="D1562" s="1">
        <v>-0.39625528999999998</v>
      </c>
    </row>
    <row r="1563" spans="1:4" x14ac:dyDescent="0.15">
      <c r="A1563" s="1">
        <v>15.61</v>
      </c>
      <c r="B1563" s="1">
        <v>0.17420975</v>
      </c>
      <c r="C1563" s="1">
        <v>-2.6985944000000001E-2</v>
      </c>
      <c r="D1563" s="1">
        <v>-0.37315441999999999</v>
      </c>
    </row>
    <row r="1564" spans="1:4" x14ac:dyDescent="0.15">
      <c r="A1564" s="1">
        <v>15.62</v>
      </c>
      <c r="B1564" s="1">
        <v>0.17147264000000001</v>
      </c>
      <c r="C1564" s="1">
        <v>-2.6789303E-2</v>
      </c>
      <c r="D1564" s="1">
        <v>-0.34758071000000001</v>
      </c>
    </row>
    <row r="1565" spans="1:4" x14ac:dyDescent="0.15">
      <c r="A1565" s="1">
        <v>15.63</v>
      </c>
      <c r="B1565" s="1">
        <v>0.16698753999999999</v>
      </c>
      <c r="C1565" s="1">
        <v>-2.8931638999999999E-2</v>
      </c>
      <c r="D1565" s="1">
        <v>-0.31798622999999998</v>
      </c>
    </row>
    <row r="1566" spans="1:4" x14ac:dyDescent="0.15">
      <c r="A1566" s="1">
        <v>15.64</v>
      </c>
      <c r="B1566" s="1">
        <v>0.16159935</v>
      </c>
      <c r="C1566" s="1">
        <v>-3.6556722999999999E-2</v>
      </c>
      <c r="D1566" s="1">
        <v>-0.28505232000000003</v>
      </c>
    </row>
    <row r="1567" spans="1:4" x14ac:dyDescent="0.15">
      <c r="A1567" s="1">
        <v>15.65</v>
      </c>
      <c r="B1567" s="1">
        <v>0.15689992</v>
      </c>
      <c r="C1567" s="1">
        <v>-4.9655098000000002E-2</v>
      </c>
      <c r="D1567" s="1">
        <v>-0.25387739999999998</v>
      </c>
    </row>
    <row r="1568" spans="1:4" x14ac:dyDescent="0.15">
      <c r="A1568" s="1">
        <v>15.66</v>
      </c>
      <c r="B1568" s="1">
        <v>0.15303417999999999</v>
      </c>
      <c r="C1568" s="1">
        <v>-6.5702633999999996E-2</v>
      </c>
      <c r="D1568" s="1">
        <v>-0.23030009000000001</v>
      </c>
    </row>
    <row r="1569" spans="1:4" x14ac:dyDescent="0.15">
      <c r="A1569" s="1">
        <v>15.67</v>
      </c>
      <c r="B1569" s="1">
        <v>0.14958378</v>
      </c>
      <c r="C1569" s="1">
        <v>-8.0776843000000001E-2</v>
      </c>
      <c r="D1569" s="1">
        <v>-0.21636399000000001</v>
      </c>
    </row>
    <row r="1570" spans="1:4" x14ac:dyDescent="0.15">
      <c r="A1570" s="1">
        <v>15.68</v>
      </c>
      <c r="B1570" s="1">
        <v>0.14777345</v>
      </c>
      <c r="C1570" s="1">
        <v>-9.1480648999999997E-2</v>
      </c>
      <c r="D1570" s="1">
        <v>-0.20935761999999999</v>
      </c>
    </row>
    <row r="1571" spans="1:4" x14ac:dyDescent="0.15">
      <c r="A1571" s="1">
        <v>15.69</v>
      </c>
      <c r="B1571" s="1">
        <v>0.14845559999999999</v>
      </c>
      <c r="C1571" s="1">
        <v>-9.6787715999999996E-2</v>
      </c>
      <c r="D1571" s="1">
        <v>-0.20321364</v>
      </c>
    </row>
    <row r="1572" spans="1:4" x14ac:dyDescent="0.15">
      <c r="A1572" s="1">
        <v>15.7</v>
      </c>
      <c r="B1572" s="1">
        <v>0.15053113000000001</v>
      </c>
      <c r="C1572" s="1">
        <v>-0.10020285</v>
      </c>
      <c r="D1572" s="1">
        <v>-0.19170271999999999</v>
      </c>
    </row>
    <row r="1573" spans="1:4" x14ac:dyDescent="0.15">
      <c r="A1573" s="1">
        <v>15.71</v>
      </c>
      <c r="B1573" s="1">
        <v>0.15264763000000001</v>
      </c>
      <c r="C1573" s="1">
        <v>-0.10667704</v>
      </c>
      <c r="D1573" s="1">
        <v>-0.17321014000000001</v>
      </c>
    </row>
    <row r="1574" spans="1:4" x14ac:dyDescent="0.15">
      <c r="A1574" s="1">
        <v>15.72</v>
      </c>
      <c r="B1574" s="1">
        <v>0.15553549999999999</v>
      </c>
      <c r="C1574" s="1">
        <v>-0.11804214</v>
      </c>
      <c r="D1574" s="1">
        <v>-0.15311881999999999</v>
      </c>
    </row>
    <row r="1575" spans="1:4" x14ac:dyDescent="0.15">
      <c r="A1575" s="1">
        <v>15.73</v>
      </c>
      <c r="B1575" s="1">
        <v>0.16187443000000001</v>
      </c>
      <c r="C1575" s="1">
        <v>-0.13252053999999999</v>
      </c>
      <c r="D1575" s="1">
        <v>-0.13993649999999999</v>
      </c>
    </row>
    <row r="1576" spans="1:4" x14ac:dyDescent="0.15">
      <c r="A1576" s="1">
        <v>15.74</v>
      </c>
      <c r="B1576" s="1">
        <v>0.17300694</v>
      </c>
      <c r="C1576" s="1">
        <v>-0.14700889</v>
      </c>
      <c r="D1576" s="1">
        <v>-0.13740371000000001</v>
      </c>
    </row>
    <row r="1577" spans="1:4" x14ac:dyDescent="0.15">
      <c r="A1577" s="1">
        <v>15.75</v>
      </c>
      <c r="B1577" s="1">
        <v>0.18826683999999999</v>
      </c>
      <c r="C1577" s="1">
        <v>-0.16050761</v>
      </c>
      <c r="D1577" s="1">
        <v>-0.14072831999999999</v>
      </c>
    </row>
    <row r="1578" spans="1:4" x14ac:dyDescent="0.15">
      <c r="A1578" s="1">
        <v>15.76</v>
      </c>
      <c r="B1578" s="1">
        <v>0.20480859000000001</v>
      </c>
      <c r="C1578" s="1">
        <v>-0.17445005999999999</v>
      </c>
      <c r="D1578" s="1">
        <v>-0.14155392</v>
      </c>
    </row>
    <row r="1579" spans="1:4" x14ac:dyDescent="0.15">
      <c r="A1579" s="1">
        <v>15.77</v>
      </c>
      <c r="B1579" s="1">
        <v>0.21943351999999999</v>
      </c>
      <c r="C1579" s="1">
        <v>-0.18938150000000001</v>
      </c>
      <c r="D1579" s="1">
        <v>-0.13472638000000001</v>
      </c>
    </row>
    <row r="1580" spans="1:4" x14ac:dyDescent="0.15">
      <c r="A1580" s="1">
        <v>15.78</v>
      </c>
      <c r="B1580" s="1">
        <v>0.22950407</v>
      </c>
      <c r="C1580" s="1">
        <v>-0.20373509000000001</v>
      </c>
      <c r="D1580" s="1">
        <v>-0.12133934</v>
      </c>
    </row>
    <row r="1581" spans="1:4" x14ac:dyDescent="0.15">
      <c r="A1581" s="1">
        <v>15.79</v>
      </c>
      <c r="B1581" s="1">
        <v>0.23394862999999999</v>
      </c>
      <c r="C1581" s="1">
        <v>-0.21819094999999999</v>
      </c>
      <c r="D1581" s="1">
        <v>-0.10375893999999999</v>
      </c>
    </row>
    <row r="1582" spans="1:4" x14ac:dyDescent="0.15">
      <c r="A1582" s="1">
        <v>15.8</v>
      </c>
      <c r="B1582" s="1">
        <v>0.23165574999999999</v>
      </c>
      <c r="C1582" s="1">
        <v>-0.23254651000000001</v>
      </c>
      <c r="D1582" s="1">
        <v>-8.2053904999999996E-2</v>
      </c>
    </row>
    <row r="1583" spans="1:4" x14ac:dyDescent="0.15">
      <c r="A1583" s="1">
        <v>15.81</v>
      </c>
      <c r="B1583" s="1">
        <v>0.22382279999999999</v>
      </c>
      <c r="C1583" s="1">
        <v>-0.24523644999999999</v>
      </c>
      <c r="D1583" s="1">
        <v>-5.5702560999999998E-2</v>
      </c>
    </row>
    <row r="1584" spans="1:4" x14ac:dyDescent="0.15">
      <c r="A1584" s="1">
        <v>15.82</v>
      </c>
      <c r="B1584" s="1">
        <v>0.21414583000000001</v>
      </c>
      <c r="C1584" s="1">
        <v>-0.25299313000000001</v>
      </c>
      <c r="D1584" s="1">
        <v>-2.6947420999999999E-2</v>
      </c>
    </row>
    <row r="1585" spans="1:4" x14ac:dyDescent="0.15">
      <c r="A1585" s="1">
        <v>15.83</v>
      </c>
      <c r="B1585" s="1">
        <v>0.20704811000000001</v>
      </c>
      <c r="C1585" s="1">
        <v>-0.25489535000000002</v>
      </c>
      <c r="D1585" s="1">
        <v>1.0288703E-3</v>
      </c>
    </row>
    <row r="1586" spans="1:4" x14ac:dyDescent="0.15">
      <c r="A1586" s="1">
        <v>15.84</v>
      </c>
      <c r="B1586" s="1">
        <v>0.20499016</v>
      </c>
      <c r="C1586" s="1">
        <v>-0.25256529999999999</v>
      </c>
      <c r="D1586" s="1">
        <v>2.7899799999999999E-2</v>
      </c>
    </row>
    <row r="1587" spans="1:4" x14ac:dyDescent="0.15">
      <c r="A1587" s="1">
        <v>15.85</v>
      </c>
      <c r="B1587" s="1">
        <v>0.20828594</v>
      </c>
      <c r="C1587" s="1">
        <v>-0.24790957999999999</v>
      </c>
      <c r="D1587" s="1">
        <v>5.4021653000000003E-2</v>
      </c>
    </row>
    <row r="1588" spans="1:4" x14ac:dyDescent="0.15">
      <c r="A1588" s="1">
        <v>15.86</v>
      </c>
      <c r="B1588" s="1">
        <v>0.21565379000000001</v>
      </c>
      <c r="C1588" s="1">
        <v>-0.24092616</v>
      </c>
      <c r="D1588" s="1">
        <v>7.8009743000000006E-2</v>
      </c>
    </row>
    <row r="1589" spans="1:4" x14ac:dyDescent="0.15">
      <c r="A1589" s="1">
        <v>15.87</v>
      </c>
      <c r="B1589" s="1">
        <v>0.22587208</v>
      </c>
      <c r="C1589" s="1">
        <v>-0.23071454999999999</v>
      </c>
      <c r="D1589" s="1">
        <v>9.7288172000000006E-2</v>
      </c>
    </row>
    <row r="1590" spans="1:4" x14ac:dyDescent="0.15">
      <c r="A1590" s="1">
        <v>15.88</v>
      </c>
      <c r="B1590" s="1">
        <v>0.23781383</v>
      </c>
      <c r="C1590" s="1">
        <v>-0.21965155</v>
      </c>
      <c r="D1590" s="1">
        <v>0.11211781</v>
      </c>
    </row>
    <row r="1591" spans="1:4" x14ac:dyDescent="0.15">
      <c r="A1591" s="1">
        <v>15.89</v>
      </c>
      <c r="B1591" s="1">
        <v>0.25129504000000003</v>
      </c>
      <c r="C1591" s="1">
        <v>-0.21262531000000001</v>
      </c>
      <c r="D1591" s="1">
        <v>0.12525275</v>
      </c>
    </row>
    <row r="1592" spans="1:4" x14ac:dyDescent="0.15">
      <c r="A1592" s="1">
        <v>15.9</v>
      </c>
      <c r="B1592" s="1">
        <v>0.26697303</v>
      </c>
      <c r="C1592" s="1">
        <v>-0.21301671</v>
      </c>
      <c r="D1592" s="1">
        <v>0.13772671</v>
      </c>
    </row>
    <row r="1593" spans="1:4" x14ac:dyDescent="0.15">
      <c r="A1593" s="1">
        <v>15.91</v>
      </c>
      <c r="B1593" s="1">
        <v>0.28529114999999999</v>
      </c>
      <c r="C1593" s="1">
        <v>-0.21943831</v>
      </c>
      <c r="D1593" s="1">
        <v>0.14844175000000001</v>
      </c>
    </row>
    <row r="1594" spans="1:4" x14ac:dyDescent="0.15">
      <c r="A1594" s="1">
        <v>15.92</v>
      </c>
      <c r="B1594" s="1">
        <v>0.303956</v>
      </c>
      <c r="C1594" s="1">
        <v>-0.22511081999999999</v>
      </c>
      <c r="D1594" s="1">
        <v>0.15601478999999999</v>
      </c>
    </row>
    <row r="1595" spans="1:4" x14ac:dyDescent="0.15">
      <c r="A1595" s="1">
        <v>15.93</v>
      </c>
      <c r="B1595" s="1">
        <v>0.31845516000000001</v>
      </c>
      <c r="C1595" s="1">
        <v>-0.22370924</v>
      </c>
      <c r="D1595" s="1">
        <v>0.16338574</v>
      </c>
    </row>
    <row r="1596" spans="1:4" x14ac:dyDescent="0.15">
      <c r="A1596" s="1">
        <v>15.94</v>
      </c>
      <c r="B1596" s="1">
        <v>0.32488333000000003</v>
      </c>
      <c r="C1596" s="1">
        <v>-0.21458701999999999</v>
      </c>
      <c r="D1596" s="1">
        <v>0.17872295999999999</v>
      </c>
    </row>
    <row r="1597" spans="1:4" x14ac:dyDescent="0.15">
      <c r="A1597" s="1">
        <v>15.95</v>
      </c>
      <c r="B1597" s="1">
        <v>0.32230349000000003</v>
      </c>
      <c r="C1597" s="1">
        <v>-0.20168713999999999</v>
      </c>
      <c r="D1597" s="1">
        <v>0.20884778000000001</v>
      </c>
    </row>
    <row r="1598" spans="1:4" x14ac:dyDescent="0.15">
      <c r="A1598" s="1">
        <v>15.96</v>
      </c>
      <c r="B1598" s="1">
        <v>0.31160204000000002</v>
      </c>
      <c r="C1598" s="1">
        <v>-0.18694425000000001</v>
      </c>
      <c r="D1598" s="1">
        <v>0.25275984000000001</v>
      </c>
    </row>
    <row r="1599" spans="1:4" x14ac:dyDescent="0.15">
      <c r="A1599" s="1">
        <v>15.97</v>
      </c>
      <c r="B1599" s="1">
        <v>0.29349273999999997</v>
      </c>
      <c r="C1599" s="1">
        <v>-0.16988850999999999</v>
      </c>
      <c r="D1599" s="1">
        <v>0.30282316999999997</v>
      </c>
    </row>
    <row r="1600" spans="1:4" x14ac:dyDescent="0.15">
      <c r="A1600" s="1">
        <v>15.98</v>
      </c>
      <c r="B1600" s="1">
        <v>0.26879658000000001</v>
      </c>
      <c r="C1600" s="1">
        <v>-0.15125427999999999</v>
      </c>
      <c r="D1600" s="1">
        <v>0.35121412000000002</v>
      </c>
    </row>
    <row r="1601" spans="1:4" x14ac:dyDescent="0.15">
      <c r="A1601" s="1">
        <v>15.99</v>
      </c>
      <c r="B1601" s="1">
        <v>0.23962881999999999</v>
      </c>
      <c r="C1601" s="1">
        <v>-0.13403209999999999</v>
      </c>
      <c r="D1601" s="1">
        <v>0.39577177000000002</v>
      </c>
    </row>
    <row r="1602" spans="1:4" x14ac:dyDescent="0.15">
      <c r="A1602" s="1">
        <v>16</v>
      </c>
      <c r="B1602" s="1">
        <v>0.20994124</v>
      </c>
      <c r="C1602" s="1">
        <v>-0.11914179</v>
      </c>
      <c r="D1602" s="1">
        <v>0.43585728000000001</v>
      </c>
    </row>
    <row r="1603" spans="1:4" x14ac:dyDescent="0.15">
      <c r="A1603" s="1">
        <v>16.010000000000002</v>
      </c>
      <c r="B1603" s="1">
        <v>0.1829877</v>
      </c>
      <c r="C1603" s="1">
        <v>-0.10562365</v>
      </c>
      <c r="D1603" s="1">
        <v>0.46844122999999999</v>
      </c>
    </row>
    <row r="1604" spans="1:4" x14ac:dyDescent="0.15">
      <c r="A1604" s="1">
        <v>16.02</v>
      </c>
      <c r="B1604" s="1">
        <v>0.16045809999999999</v>
      </c>
      <c r="C1604" s="1">
        <v>-9.115579E-2</v>
      </c>
      <c r="D1604" s="1">
        <v>0.49030038999999997</v>
      </c>
    </row>
    <row r="1605" spans="1:4" x14ac:dyDescent="0.15">
      <c r="A1605" s="1">
        <v>16.03</v>
      </c>
      <c r="B1605" s="1">
        <v>0.14323061000000001</v>
      </c>
      <c r="C1605" s="1">
        <v>-7.4815981000000004E-2</v>
      </c>
      <c r="D1605" s="1">
        <v>0.50276918999999998</v>
      </c>
    </row>
    <row r="1606" spans="1:4" x14ac:dyDescent="0.15">
      <c r="A1606" s="1">
        <v>16.04</v>
      </c>
      <c r="B1606" s="1">
        <v>0.13243673</v>
      </c>
      <c r="C1606" s="1">
        <v>-5.9773135999999998E-2</v>
      </c>
      <c r="D1606" s="1">
        <v>0.51219433999999997</v>
      </c>
    </row>
    <row r="1607" spans="1:4" x14ac:dyDescent="0.15">
      <c r="A1607" s="1">
        <v>16.05</v>
      </c>
      <c r="B1607" s="1">
        <v>0.12849848</v>
      </c>
      <c r="C1607" s="1">
        <v>-4.9164259000000002E-2</v>
      </c>
      <c r="D1607" s="1">
        <v>0.52474381000000003</v>
      </c>
    </row>
    <row r="1608" spans="1:4" x14ac:dyDescent="0.15">
      <c r="A1608" s="1">
        <v>16.059999999999999</v>
      </c>
      <c r="B1608" s="1">
        <v>0.12810621999999999</v>
      </c>
      <c r="C1608" s="1">
        <v>-4.1559707000000001E-2</v>
      </c>
      <c r="D1608" s="1">
        <v>0.54130595000000004</v>
      </c>
    </row>
    <row r="1609" spans="1:4" x14ac:dyDescent="0.15">
      <c r="A1609" s="1">
        <v>16.07</v>
      </c>
      <c r="B1609" s="1">
        <v>0.12601548000000001</v>
      </c>
      <c r="C1609" s="1">
        <v>-3.3447589999999999E-2</v>
      </c>
      <c r="D1609" s="1">
        <v>0.56000218999999996</v>
      </c>
    </row>
    <row r="1610" spans="1:4" x14ac:dyDescent="0.15">
      <c r="A1610" s="1">
        <v>16.079999999999998</v>
      </c>
      <c r="B1610" s="1">
        <v>0.11928021</v>
      </c>
      <c r="C1610" s="1">
        <v>-2.3157984E-2</v>
      </c>
      <c r="D1610" s="1">
        <v>0.58149631000000002</v>
      </c>
    </row>
    <row r="1611" spans="1:4" x14ac:dyDescent="0.15">
      <c r="A1611" s="1">
        <v>16.09</v>
      </c>
      <c r="B1611" s="1">
        <v>0.10769570000000001</v>
      </c>
      <c r="C1611" s="1">
        <v>-1.1790612000000001E-2</v>
      </c>
      <c r="D1611" s="1">
        <v>0.60667441</v>
      </c>
    </row>
    <row r="1612" spans="1:4" x14ac:dyDescent="0.15">
      <c r="A1612" s="1">
        <v>16.100000000000001</v>
      </c>
      <c r="B1612" s="1">
        <v>9.2996339999999997E-2</v>
      </c>
      <c r="C1612" s="1">
        <v>-4.3230107000000002E-3</v>
      </c>
      <c r="D1612" s="1">
        <v>0.63234628999999998</v>
      </c>
    </row>
    <row r="1613" spans="1:4" x14ac:dyDescent="0.15">
      <c r="A1613" s="1">
        <v>16.11</v>
      </c>
      <c r="B1613" s="1">
        <v>7.6060515999999995E-2</v>
      </c>
      <c r="C1613" s="1">
        <v>-6.6801860000000003E-3</v>
      </c>
      <c r="D1613" s="1">
        <v>0.65275101999999996</v>
      </c>
    </row>
    <row r="1614" spans="1:4" x14ac:dyDescent="0.15">
      <c r="A1614" s="1">
        <v>16.12</v>
      </c>
      <c r="B1614" s="1">
        <v>5.5934309000000001E-2</v>
      </c>
      <c r="C1614" s="1">
        <v>-2.2228550999999999E-2</v>
      </c>
      <c r="D1614" s="1">
        <v>0.66519172999999998</v>
      </c>
    </row>
    <row r="1615" spans="1:4" x14ac:dyDescent="0.15">
      <c r="A1615" s="1">
        <v>16.13</v>
      </c>
      <c r="B1615" s="1">
        <v>3.3126054000000002E-2</v>
      </c>
      <c r="C1615" s="1">
        <v>-4.9621440000000003E-2</v>
      </c>
      <c r="D1615" s="1">
        <v>0.67035792000000005</v>
      </c>
    </row>
    <row r="1616" spans="1:4" x14ac:dyDescent="0.15">
      <c r="A1616" s="1">
        <v>16.14</v>
      </c>
      <c r="B1616" s="1">
        <v>1.1386264E-2</v>
      </c>
      <c r="C1616" s="1">
        <v>-8.5506868999999999E-2</v>
      </c>
      <c r="D1616" s="1">
        <v>0.66834978</v>
      </c>
    </row>
    <row r="1617" spans="1:4" x14ac:dyDescent="0.15">
      <c r="A1617" s="1">
        <v>16.149999999999999</v>
      </c>
      <c r="B1617" s="1">
        <v>-4.5442816999999996E-3</v>
      </c>
      <c r="C1617" s="1">
        <v>-0.12683479</v>
      </c>
      <c r="D1617" s="1">
        <v>0.65937155000000003</v>
      </c>
    </row>
    <row r="1618" spans="1:4" x14ac:dyDescent="0.15">
      <c r="A1618" s="1">
        <v>16.16</v>
      </c>
      <c r="B1618" s="1">
        <v>-1.2066644E-2</v>
      </c>
      <c r="C1618" s="1">
        <v>-0.16682891999999999</v>
      </c>
      <c r="D1618" s="1">
        <v>0.64549814000000005</v>
      </c>
    </row>
    <row r="1619" spans="1:4" x14ac:dyDescent="0.15">
      <c r="A1619" s="1">
        <v>16.170000000000002</v>
      </c>
      <c r="B1619" s="1">
        <v>-1.3490433E-2</v>
      </c>
      <c r="C1619" s="1">
        <v>-0.19798951000000001</v>
      </c>
      <c r="D1619" s="1">
        <v>0.63011077999999998</v>
      </c>
    </row>
    <row r="1620" spans="1:4" x14ac:dyDescent="0.15">
      <c r="A1620" s="1">
        <v>16.18</v>
      </c>
      <c r="B1620" s="1">
        <v>-1.3683335E-2</v>
      </c>
      <c r="C1620" s="1">
        <v>-0.21828718999999999</v>
      </c>
      <c r="D1620" s="1">
        <v>0.61837971999999997</v>
      </c>
    </row>
    <row r="1621" spans="1:4" x14ac:dyDescent="0.15">
      <c r="A1621" s="1">
        <v>16.190000000000001</v>
      </c>
      <c r="B1621" s="1">
        <v>-1.6157481000000001E-2</v>
      </c>
      <c r="C1621" s="1">
        <v>-0.22849475</v>
      </c>
      <c r="D1621" s="1">
        <v>0.61642006000000005</v>
      </c>
    </row>
    <row r="1622" spans="1:4" x14ac:dyDescent="0.15">
      <c r="A1622" s="1">
        <v>16.2</v>
      </c>
      <c r="B1622" s="1">
        <v>-2.0832927000000001E-2</v>
      </c>
      <c r="C1622" s="1">
        <v>-0.23025775000000001</v>
      </c>
      <c r="D1622" s="1">
        <v>0.62582236000000002</v>
      </c>
    </row>
    <row r="1623" spans="1:4" x14ac:dyDescent="0.15">
      <c r="A1623" s="1">
        <v>16.21</v>
      </c>
      <c r="B1623" s="1">
        <v>-2.4336512000000001E-2</v>
      </c>
      <c r="C1623" s="1">
        <v>-0.2247837</v>
      </c>
      <c r="D1623" s="1">
        <v>0.64284479999999999</v>
      </c>
    </row>
    <row r="1624" spans="1:4" x14ac:dyDescent="0.15">
      <c r="A1624" s="1">
        <v>16.22</v>
      </c>
      <c r="B1624" s="1">
        <v>-2.6360497E-2</v>
      </c>
      <c r="C1624" s="1">
        <v>-0.21567331000000001</v>
      </c>
      <c r="D1624" s="1">
        <v>0.66230306999999999</v>
      </c>
    </row>
    <row r="1625" spans="1:4" x14ac:dyDescent="0.15">
      <c r="A1625" s="1">
        <v>16.23</v>
      </c>
      <c r="B1625" s="1">
        <v>-3.0787892000000001E-2</v>
      </c>
      <c r="C1625" s="1">
        <v>-0.20963464000000001</v>
      </c>
      <c r="D1625" s="1">
        <v>0.68522824000000004</v>
      </c>
    </row>
    <row r="1626" spans="1:4" x14ac:dyDescent="0.15">
      <c r="A1626" s="1">
        <v>16.239999999999998</v>
      </c>
      <c r="B1626" s="1">
        <v>-4.0342310999999999E-2</v>
      </c>
      <c r="C1626" s="1">
        <v>-0.21026254</v>
      </c>
      <c r="D1626" s="1">
        <v>0.71385449999999995</v>
      </c>
    </row>
    <row r="1627" spans="1:4" x14ac:dyDescent="0.15">
      <c r="A1627" s="1">
        <v>16.25</v>
      </c>
      <c r="B1627" s="1">
        <v>-5.2781055E-2</v>
      </c>
      <c r="C1627" s="1">
        <v>-0.21554569000000001</v>
      </c>
      <c r="D1627" s="1">
        <v>0.74309886999999997</v>
      </c>
    </row>
    <row r="1628" spans="1:4" x14ac:dyDescent="0.15">
      <c r="A1628" s="1">
        <v>16.260000000000002</v>
      </c>
      <c r="B1628" s="1">
        <v>-6.2831366E-2</v>
      </c>
      <c r="C1628" s="1">
        <v>-0.21946942</v>
      </c>
      <c r="D1628" s="1">
        <v>0.76281326999999999</v>
      </c>
    </row>
    <row r="1629" spans="1:4" x14ac:dyDescent="0.15">
      <c r="A1629" s="1">
        <v>16.27</v>
      </c>
      <c r="B1629" s="1">
        <v>-6.7818263000000004E-2</v>
      </c>
      <c r="C1629" s="1">
        <v>-0.21762635999999999</v>
      </c>
      <c r="D1629" s="1">
        <v>0.76670819000000001</v>
      </c>
    </row>
    <row r="1630" spans="1:4" x14ac:dyDescent="0.15">
      <c r="A1630" s="1">
        <v>16.28</v>
      </c>
      <c r="B1630" s="1">
        <v>-6.9000852000000001E-2</v>
      </c>
      <c r="C1630" s="1">
        <v>-0.21136298000000001</v>
      </c>
      <c r="D1630" s="1">
        <v>0.75955647999999998</v>
      </c>
    </row>
    <row r="1631" spans="1:4" x14ac:dyDescent="0.15">
      <c r="A1631" s="1">
        <v>16.29</v>
      </c>
      <c r="B1631" s="1">
        <v>-6.7572819000000006E-2</v>
      </c>
      <c r="C1631" s="1">
        <v>-0.20389742999999999</v>
      </c>
      <c r="D1631" s="1">
        <v>0.75062622000000001</v>
      </c>
    </row>
    <row r="1632" spans="1:4" x14ac:dyDescent="0.15">
      <c r="A1632" s="1">
        <v>16.3</v>
      </c>
      <c r="B1632" s="1">
        <v>-6.4555033999999997E-2</v>
      </c>
      <c r="C1632" s="1">
        <v>-0.19626388</v>
      </c>
      <c r="D1632" s="1">
        <v>0.74489727999999999</v>
      </c>
    </row>
    <row r="1633" spans="1:4" x14ac:dyDescent="0.15">
      <c r="A1633" s="1">
        <v>16.309999999999999</v>
      </c>
      <c r="B1633" s="1">
        <v>-6.1270389000000001E-2</v>
      </c>
      <c r="C1633" s="1">
        <v>-0.18863363</v>
      </c>
      <c r="D1633" s="1">
        <v>0.74184932999999997</v>
      </c>
    </row>
    <row r="1634" spans="1:4" x14ac:dyDescent="0.15">
      <c r="A1634" s="1">
        <v>16.32</v>
      </c>
      <c r="B1634" s="1">
        <v>-6.0370488999999999E-2</v>
      </c>
      <c r="C1634" s="1">
        <v>-0.18189937</v>
      </c>
      <c r="D1634" s="1">
        <v>0.74052145999999996</v>
      </c>
    </row>
    <row r="1635" spans="1:4" x14ac:dyDescent="0.15">
      <c r="A1635" s="1">
        <v>16.329999999999998</v>
      </c>
      <c r="B1635" s="1">
        <v>-6.1908583000000003E-2</v>
      </c>
      <c r="C1635" s="1">
        <v>-0.17802807000000001</v>
      </c>
      <c r="D1635" s="1">
        <v>0.74242726999999997</v>
      </c>
    </row>
    <row r="1636" spans="1:4" x14ac:dyDescent="0.15">
      <c r="A1636" s="1">
        <v>16.34</v>
      </c>
      <c r="B1636" s="1">
        <v>-6.1466716999999997E-2</v>
      </c>
      <c r="C1636" s="1">
        <v>-0.17905837999999999</v>
      </c>
      <c r="D1636" s="1">
        <v>0.74858952999999995</v>
      </c>
    </row>
    <row r="1637" spans="1:4" x14ac:dyDescent="0.15">
      <c r="A1637" s="1">
        <v>16.350000000000001</v>
      </c>
      <c r="B1637" s="1">
        <v>-5.5196185000000002E-2</v>
      </c>
      <c r="C1637" s="1">
        <v>-0.18470305000000001</v>
      </c>
      <c r="D1637" s="1">
        <v>0.75577251000000001</v>
      </c>
    </row>
    <row r="1638" spans="1:4" x14ac:dyDescent="0.15">
      <c r="A1638" s="1">
        <v>16.36</v>
      </c>
      <c r="B1638" s="1">
        <v>-4.3504676999999999E-2</v>
      </c>
      <c r="C1638" s="1">
        <v>-0.1930897</v>
      </c>
      <c r="D1638" s="1">
        <v>0.75992780999999998</v>
      </c>
    </row>
    <row r="1639" spans="1:4" x14ac:dyDescent="0.15">
      <c r="A1639" s="1">
        <v>16.37</v>
      </c>
      <c r="B1639" s="1">
        <v>-2.9405765E-2</v>
      </c>
      <c r="C1639" s="1">
        <v>-0.20177767999999999</v>
      </c>
      <c r="D1639" s="1">
        <v>0.76199698000000005</v>
      </c>
    </row>
    <row r="1640" spans="1:4" x14ac:dyDescent="0.15">
      <c r="A1640" s="1">
        <v>16.38</v>
      </c>
      <c r="B1640" s="1">
        <v>-1.5141946E-2</v>
      </c>
      <c r="C1640" s="1">
        <v>-0.21002291000000001</v>
      </c>
      <c r="D1640" s="1">
        <v>0.76590765999999999</v>
      </c>
    </row>
    <row r="1641" spans="1:4" x14ac:dyDescent="0.15">
      <c r="A1641" s="1">
        <v>16.39</v>
      </c>
      <c r="B1641" s="1">
        <v>-2.3966617999999999E-3</v>
      </c>
      <c r="C1641" s="1">
        <v>-0.21902241</v>
      </c>
      <c r="D1641" s="1">
        <v>0.77406315000000003</v>
      </c>
    </row>
    <row r="1642" spans="1:4" x14ac:dyDescent="0.15">
      <c r="A1642" s="1">
        <v>16.399999999999999</v>
      </c>
      <c r="B1642" s="1">
        <v>5.6291337000000004E-3</v>
      </c>
      <c r="C1642" s="1">
        <v>-0.22892472999999999</v>
      </c>
      <c r="D1642" s="1">
        <v>0.78601038000000001</v>
      </c>
    </row>
    <row r="1643" spans="1:4" x14ac:dyDescent="0.15">
      <c r="A1643" s="1">
        <v>16.41</v>
      </c>
      <c r="B1643" s="1">
        <v>5.3022644999999998E-3</v>
      </c>
      <c r="C1643" s="1">
        <v>-0.23890462000000001</v>
      </c>
      <c r="D1643" s="1">
        <v>0.80046143999999997</v>
      </c>
    </row>
    <row r="1644" spans="1:4" x14ac:dyDescent="0.15">
      <c r="A1644" s="1">
        <v>16.420000000000002</v>
      </c>
      <c r="B1644" s="1">
        <v>-2.5422410000000002E-3</v>
      </c>
      <c r="C1644" s="1">
        <v>-0.24731996000000001</v>
      </c>
      <c r="D1644" s="1">
        <v>0.81604480999999995</v>
      </c>
    </row>
    <row r="1645" spans="1:4" x14ac:dyDescent="0.15">
      <c r="A1645" s="1">
        <v>16.43</v>
      </c>
      <c r="B1645" s="1">
        <v>-1.1985505E-2</v>
      </c>
      <c r="C1645" s="1">
        <v>-0.25224173</v>
      </c>
      <c r="D1645" s="1">
        <v>0.83011347999999996</v>
      </c>
    </row>
    <row r="1646" spans="1:4" x14ac:dyDescent="0.15">
      <c r="A1646" s="1">
        <v>16.440000000000001</v>
      </c>
      <c r="B1646" s="1">
        <v>-1.7674979E-2</v>
      </c>
      <c r="C1646" s="1">
        <v>-0.25343768</v>
      </c>
      <c r="D1646" s="1">
        <v>0.83893335999999996</v>
      </c>
    </row>
    <row r="1647" spans="1:4" x14ac:dyDescent="0.15">
      <c r="A1647" s="1">
        <v>16.45</v>
      </c>
      <c r="B1647" s="1">
        <v>-1.8580823E-2</v>
      </c>
      <c r="C1647" s="1">
        <v>-0.25350443</v>
      </c>
      <c r="D1647" s="1">
        <v>0.83905193</v>
      </c>
    </row>
    <row r="1648" spans="1:4" x14ac:dyDescent="0.15">
      <c r="A1648" s="1">
        <v>16.46</v>
      </c>
      <c r="B1648" s="1">
        <v>-1.7698568000000001E-2</v>
      </c>
      <c r="C1648" s="1">
        <v>-0.25502580000000002</v>
      </c>
      <c r="D1648" s="1">
        <v>0.83013566000000005</v>
      </c>
    </row>
    <row r="1649" spans="1:4" x14ac:dyDescent="0.15">
      <c r="A1649" s="1">
        <v>16.47</v>
      </c>
      <c r="B1649" s="1">
        <v>-1.9485061000000001E-2</v>
      </c>
      <c r="C1649" s="1">
        <v>-0.25800357000000002</v>
      </c>
      <c r="D1649" s="1">
        <v>0.81401855999999995</v>
      </c>
    </row>
    <row r="1650" spans="1:4" x14ac:dyDescent="0.15">
      <c r="A1650" s="1">
        <v>16.48</v>
      </c>
      <c r="B1650" s="1">
        <v>-2.7529369000000001E-2</v>
      </c>
      <c r="C1650" s="1">
        <v>-0.25984189000000002</v>
      </c>
      <c r="D1650" s="1">
        <v>0.79238050999999998</v>
      </c>
    </row>
    <row r="1651" spans="1:4" x14ac:dyDescent="0.15">
      <c r="A1651" s="1">
        <v>16.489999999999998</v>
      </c>
      <c r="B1651" s="1">
        <v>-4.2735553000000003E-2</v>
      </c>
      <c r="C1651" s="1">
        <v>-0.25683924000000002</v>
      </c>
      <c r="D1651" s="1">
        <v>0.76741572999999996</v>
      </c>
    </row>
    <row r="1652" spans="1:4" x14ac:dyDescent="0.15">
      <c r="A1652" s="1">
        <v>16.5</v>
      </c>
      <c r="B1652" s="1">
        <v>-6.2774606999999996E-2</v>
      </c>
      <c r="C1652" s="1">
        <v>-0.24617563000000001</v>
      </c>
      <c r="D1652" s="1">
        <v>0.74329184999999998</v>
      </c>
    </row>
    <row r="1653" spans="1:4" x14ac:dyDescent="0.15">
      <c r="A1653" s="1">
        <v>16.510000000000002</v>
      </c>
      <c r="B1653" s="1">
        <v>-8.4181872000000005E-2</v>
      </c>
      <c r="C1653" s="1">
        <v>-0.22924578000000001</v>
      </c>
      <c r="D1653" s="1">
        <v>0.72509572</v>
      </c>
    </row>
    <row r="1654" spans="1:4" x14ac:dyDescent="0.15">
      <c r="A1654" s="1">
        <v>16.52</v>
      </c>
      <c r="B1654" s="1">
        <v>-0.10495098999999999</v>
      </c>
      <c r="C1654" s="1">
        <v>-0.21118613999999999</v>
      </c>
      <c r="D1654" s="1">
        <v>0.71618722999999995</v>
      </c>
    </row>
    <row r="1655" spans="1:4" x14ac:dyDescent="0.15">
      <c r="A1655" s="1">
        <v>16.53</v>
      </c>
      <c r="B1655" s="1">
        <v>-0.12418279</v>
      </c>
      <c r="C1655" s="1">
        <v>-0.19857058999999999</v>
      </c>
      <c r="D1655" s="1">
        <v>0.71538681999999998</v>
      </c>
    </row>
    <row r="1656" spans="1:4" x14ac:dyDescent="0.15">
      <c r="A1656" s="1">
        <v>16.54</v>
      </c>
      <c r="B1656" s="1">
        <v>-0.14039094999999999</v>
      </c>
      <c r="C1656" s="1">
        <v>-0.19593372000000001</v>
      </c>
      <c r="D1656" s="1">
        <v>0.71748743000000004</v>
      </c>
    </row>
    <row r="1657" spans="1:4" x14ac:dyDescent="0.15">
      <c r="A1657" s="1">
        <v>16.55</v>
      </c>
      <c r="B1657" s="1">
        <v>-0.15111667000000001</v>
      </c>
      <c r="C1657" s="1">
        <v>-0.20257749</v>
      </c>
      <c r="D1657" s="1">
        <v>0.71530579000000005</v>
      </c>
    </row>
    <row r="1658" spans="1:4" x14ac:dyDescent="0.15">
      <c r="A1658" s="1">
        <v>16.559999999999999</v>
      </c>
      <c r="B1658" s="1">
        <v>-0.15472577000000001</v>
      </c>
      <c r="C1658" s="1">
        <v>-0.21166927999999999</v>
      </c>
      <c r="D1658" s="1">
        <v>0.70470904999999995</v>
      </c>
    </row>
    <row r="1659" spans="1:4" x14ac:dyDescent="0.15">
      <c r="A1659" s="1">
        <v>16.57</v>
      </c>
      <c r="B1659" s="1">
        <v>-0.15203124000000001</v>
      </c>
      <c r="C1659" s="1">
        <v>-0.21565347000000001</v>
      </c>
      <c r="D1659" s="1">
        <v>0.68653861000000005</v>
      </c>
    </row>
    <row r="1660" spans="1:4" x14ac:dyDescent="0.15">
      <c r="A1660" s="1">
        <v>16.579999999999998</v>
      </c>
      <c r="B1660" s="1">
        <v>-0.14468574000000001</v>
      </c>
      <c r="C1660" s="1">
        <v>-0.21331989000000001</v>
      </c>
      <c r="D1660" s="1">
        <v>0.66559314999999997</v>
      </c>
    </row>
    <row r="1661" spans="1:4" x14ac:dyDescent="0.15">
      <c r="A1661" s="1">
        <v>16.59</v>
      </c>
      <c r="B1661" s="1">
        <v>-0.13439669000000001</v>
      </c>
      <c r="C1661" s="1">
        <v>-0.21002715</v>
      </c>
      <c r="D1661" s="1">
        <v>0.64497627000000002</v>
      </c>
    </row>
    <row r="1662" spans="1:4" x14ac:dyDescent="0.15">
      <c r="A1662" s="1">
        <v>16.600000000000001</v>
      </c>
      <c r="B1662" s="1">
        <v>-0.12327841</v>
      </c>
      <c r="C1662" s="1">
        <v>-0.21120148</v>
      </c>
      <c r="D1662" s="1">
        <v>0.62310213999999997</v>
      </c>
    </row>
    <row r="1663" spans="1:4" x14ac:dyDescent="0.15">
      <c r="A1663" s="1">
        <v>16.61</v>
      </c>
      <c r="B1663" s="1">
        <v>-0.11324009</v>
      </c>
      <c r="C1663" s="1">
        <v>-0.21520069</v>
      </c>
      <c r="D1663" s="1">
        <v>0.59413835000000004</v>
      </c>
    </row>
    <row r="1664" spans="1:4" x14ac:dyDescent="0.15">
      <c r="A1664" s="1">
        <v>16.62</v>
      </c>
      <c r="B1664" s="1">
        <v>-0.10553116999999999</v>
      </c>
      <c r="C1664" s="1">
        <v>-0.21693725999999999</v>
      </c>
      <c r="D1664" s="1">
        <v>0.55434289999999997</v>
      </c>
    </row>
    <row r="1665" spans="1:4" x14ac:dyDescent="0.15">
      <c r="A1665" s="1">
        <v>16.63</v>
      </c>
      <c r="B1665" s="1">
        <v>-0.10113517</v>
      </c>
      <c r="C1665" s="1">
        <v>-0.21470381999999999</v>
      </c>
      <c r="D1665" s="1">
        <v>0.50968369000000002</v>
      </c>
    </row>
    <row r="1666" spans="1:4" x14ac:dyDescent="0.15">
      <c r="A1666" s="1">
        <v>16.64</v>
      </c>
      <c r="B1666" s="1">
        <v>-9.8645705E-2</v>
      </c>
      <c r="C1666" s="1">
        <v>-0.20974034999999999</v>
      </c>
      <c r="D1666" s="1">
        <v>0.47319571999999999</v>
      </c>
    </row>
    <row r="1667" spans="1:4" x14ac:dyDescent="0.15">
      <c r="A1667" s="1">
        <v>16.649999999999999</v>
      </c>
      <c r="B1667" s="1">
        <v>-9.5525100000000002E-2</v>
      </c>
      <c r="C1667" s="1">
        <v>-0.20161105000000001</v>
      </c>
      <c r="D1667" s="1">
        <v>0.45366443000000001</v>
      </c>
    </row>
    <row r="1668" spans="1:4" x14ac:dyDescent="0.15">
      <c r="A1668" s="1">
        <v>16.66</v>
      </c>
      <c r="B1668" s="1">
        <v>-8.9535351999999999E-2</v>
      </c>
      <c r="C1668" s="1">
        <v>-0.18983111</v>
      </c>
      <c r="D1668" s="1">
        <v>0.44873465000000001</v>
      </c>
    </row>
    <row r="1669" spans="1:4" x14ac:dyDescent="0.15">
      <c r="A1669" s="1">
        <v>16.670000000000002</v>
      </c>
      <c r="B1669" s="1">
        <v>-7.9790687999999999E-2</v>
      </c>
      <c r="C1669" s="1">
        <v>-0.17467519000000001</v>
      </c>
      <c r="D1669" s="1">
        <v>0.45107602000000002</v>
      </c>
    </row>
    <row r="1670" spans="1:4" x14ac:dyDescent="0.15">
      <c r="A1670" s="1">
        <v>16.68</v>
      </c>
      <c r="B1670" s="1">
        <v>-6.6072141000000001E-2</v>
      </c>
      <c r="C1670" s="1">
        <v>-0.15653064</v>
      </c>
      <c r="D1670" s="1">
        <v>0.45585252999999998</v>
      </c>
    </row>
    <row r="1671" spans="1:4" x14ac:dyDescent="0.15">
      <c r="A1671" s="1">
        <v>16.690000000000001</v>
      </c>
      <c r="B1671" s="1">
        <v>-4.6495290000000002E-2</v>
      </c>
      <c r="C1671" s="1">
        <v>-0.13541937000000001</v>
      </c>
      <c r="D1671" s="1">
        <v>0.46059516</v>
      </c>
    </row>
    <row r="1672" spans="1:4" x14ac:dyDescent="0.15">
      <c r="A1672" s="1">
        <v>16.7</v>
      </c>
      <c r="B1672" s="1">
        <v>-2.0446710999999999E-2</v>
      </c>
      <c r="C1672" s="1">
        <v>-0.11319654</v>
      </c>
      <c r="D1672" s="1">
        <v>0.46279993000000003</v>
      </c>
    </row>
    <row r="1673" spans="1:4" x14ac:dyDescent="0.15">
      <c r="A1673" s="1">
        <v>16.71</v>
      </c>
      <c r="B1673" s="1">
        <v>9.5711631999999998E-3</v>
      </c>
      <c r="C1673" s="1">
        <v>-9.4794876E-2</v>
      </c>
      <c r="D1673" s="1">
        <v>0.46396734000000001</v>
      </c>
    </row>
    <row r="1674" spans="1:4" x14ac:dyDescent="0.15">
      <c r="A1674" s="1">
        <v>16.72</v>
      </c>
      <c r="B1674" s="1">
        <v>3.8971723999999999E-2</v>
      </c>
      <c r="C1674" s="1">
        <v>-8.4137434999999997E-2</v>
      </c>
      <c r="D1674" s="1">
        <v>0.46922675000000003</v>
      </c>
    </row>
    <row r="1675" spans="1:4" x14ac:dyDescent="0.15">
      <c r="A1675" s="1">
        <v>16.73</v>
      </c>
      <c r="B1675" s="1">
        <v>6.1922273999999999E-2</v>
      </c>
      <c r="C1675" s="1">
        <v>-8.3228345999999995E-2</v>
      </c>
      <c r="D1675" s="1">
        <v>0.48158718</v>
      </c>
    </row>
    <row r="1676" spans="1:4" x14ac:dyDescent="0.15">
      <c r="A1676" s="1">
        <v>16.739999999999998</v>
      </c>
      <c r="B1676" s="1">
        <v>7.4669493000000003E-2</v>
      </c>
      <c r="C1676" s="1">
        <v>-9.0047123000000007E-2</v>
      </c>
      <c r="D1676" s="1">
        <v>0.49838925000000001</v>
      </c>
    </row>
    <row r="1677" spans="1:4" x14ac:dyDescent="0.15">
      <c r="A1677" s="1">
        <v>16.75</v>
      </c>
      <c r="B1677" s="1">
        <v>7.7116583000000002E-2</v>
      </c>
      <c r="C1677" s="1">
        <v>-9.8206669999999996E-2</v>
      </c>
      <c r="D1677" s="1">
        <v>0.51323949000000002</v>
      </c>
    </row>
    <row r="1678" spans="1:4" x14ac:dyDescent="0.15">
      <c r="A1678" s="1">
        <v>16.760000000000002</v>
      </c>
      <c r="B1678" s="1">
        <v>7.0614389999999999E-2</v>
      </c>
      <c r="C1678" s="1">
        <v>-0.10099656</v>
      </c>
      <c r="D1678" s="1">
        <v>0.51904629999999996</v>
      </c>
    </row>
    <row r="1679" spans="1:4" x14ac:dyDescent="0.15">
      <c r="A1679" s="1">
        <v>16.77</v>
      </c>
      <c r="B1679" s="1">
        <v>5.7559713999999998E-2</v>
      </c>
      <c r="C1679" s="1">
        <v>-9.5849031000000001E-2</v>
      </c>
      <c r="D1679" s="1">
        <v>0.50982052</v>
      </c>
    </row>
    <row r="1680" spans="1:4" x14ac:dyDescent="0.15">
      <c r="A1680" s="1">
        <v>16.78</v>
      </c>
      <c r="B1680" s="1">
        <v>4.1246818999999997E-2</v>
      </c>
      <c r="C1680" s="1">
        <v>-8.3801871999999999E-2</v>
      </c>
      <c r="D1680" s="1">
        <v>0.48454688000000001</v>
      </c>
    </row>
    <row r="1681" spans="1:4" x14ac:dyDescent="0.15">
      <c r="A1681" s="1">
        <v>16.79</v>
      </c>
      <c r="B1681" s="1">
        <v>2.5310027999999998E-2</v>
      </c>
      <c r="C1681" s="1">
        <v>-6.7542449000000004E-2</v>
      </c>
      <c r="D1681" s="1">
        <v>0.44769961000000003</v>
      </c>
    </row>
    <row r="1682" spans="1:4" x14ac:dyDescent="0.15">
      <c r="A1682" s="1">
        <v>16.8</v>
      </c>
      <c r="B1682" s="1">
        <v>1.1863268E-2</v>
      </c>
      <c r="C1682" s="1">
        <v>-5.1678702E-2</v>
      </c>
      <c r="D1682" s="1">
        <v>0.40623614000000002</v>
      </c>
    </row>
    <row r="1683" spans="1:4" x14ac:dyDescent="0.15">
      <c r="A1683" s="1">
        <v>16.809999999999999</v>
      </c>
      <c r="B1683" s="1">
        <v>7.4695192000000005E-4</v>
      </c>
      <c r="C1683" s="1">
        <v>-4.1911418999999998E-2</v>
      </c>
      <c r="D1683" s="1">
        <v>0.36606197000000001</v>
      </c>
    </row>
    <row r="1684" spans="1:4" x14ac:dyDescent="0.15">
      <c r="A1684" s="1">
        <v>16.82</v>
      </c>
      <c r="B1684" s="1">
        <v>-9.4136979000000003E-3</v>
      </c>
      <c r="C1684" s="1">
        <v>-4.0680755999999998E-2</v>
      </c>
      <c r="D1684" s="1">
        <v>0.33071267999999998</v>
      </c>
    </row>
    <row r="1685" spans="1:4" x14ac:dyDescent="0.15">
      <c r="A1685" s="1">
        <v>16.829999999999998</v>
      </c>
      <c r="B1685" s="1">
        <v>-1.8843157999999999E-2</v>
      </c>
      <c r="C1685" s="1">
        <v>-4.4636723000000003E-2</v>
      </c>
      <c r="D1685" s="1">
        <v>0.30161357</v>
      </c>
    </row>
    <row r="1686" spans="1:4" x14ac:dyDescent="0.15">
      <c r="A1686" s="1">
        <v>16.84</v>
      </c>
      <c r="B1686" s="1">
        <v>-2.5942913000000001E-2</v>
      </c>
      <c r="C1686" s="1">
        <v>-4.7328211000000002E-2</v>
      </c>
      <c r="D1686" s="1">
        <v>0.27878372000000001</v>
      </c>
    </row>
    <row r="1687" spans="1:4" x14ac:dyDescent="0.15">
      <c r="A1687" s="1">
        <v>16.850000000000001</v>
      </c>
      <c r="B1687" s="1">
        <v>-2.9407550000000001E-2</v>
      </c>
      <c r="C1687" s="1">
        <v>-4.6078915999999998E-2</v>
      </c>
      <c r="D1687" s="1">
        <v>0.26240162</v>
      </c>
    </row>
    <row r="1688" spans="1:4" x14ac:dyDescent="0.15">
      <c r="A1688" s="1">
        <v>16.86</v>
      </c>
      <c r="B1688" s="1">
        <v>-2.9217395E-2</v>
      </c>
      <c r="C1688" s="1">
        <v>-4.5003585999999998E-2</v>
      </c>
      <c r="D1688" s="1">
        <v>0.25148277000000002</v>
      </c>
    </row>
    <row r="1689" spans="1:4" x14ac:dyDescent="0.15">
      <c r="A1689" s="1">
        <v>16.87</v>
      </c>
      <c r="B1689" s="1">
        <v>-2.6402445E-2</v>
      </c>
      <c r="C1689" s="1">
        <v>-4.9975538999999999E-2</v>
      </c>
      <c r="D1689" s="1">
        <v>0.24160777999999999</v>
      </c>
    </row>
    <row r="1690" spans="1:4" x14ac:dyDescent="0.15">
      <c r="A1690" s="1">
        <v>16.88</v>
      </c>
      <c r="B1690" s="1">
        <v>-2.2706239E-2</v>
      </c>
      <c r="C1690" s="1">
        <v>-6.3135530999999995E-2</v>
      </c>
      <c r="D1690" s="1">
        <v>0.22465310999999999</v>
      </c>
    </row>
    <row r="1691" spans="1:4" x14ac:dyDescent="0.15">
      <c r="A1691" s="1">
        <v>16.89</v>
      </c>
      <c r="B1691" s="1">
        <v>-1.8319379E-2</v>
      </c>
      <c r="C1691" s="1">
        <v>-8.0960958999999999E-2</v>
      </c>
      <c r="D1691" s="1">
        <v>0.19596079999999999</v>
      </c>
    </row>
    <row r="1692" spans="1:4" x14ac:dyDescent="0.15">
      <c r="A1692" s="1">
        <v>16.899999999999999</v>
      </c>
      <c r="B1692" s="1">
        <v>-1.2287935E-2</v>
      </c>
      <c r="C1692" s="1">
        <v>-9.9812610999999996E-2</v>
      </c>
      <c r="D1692" s="1">
        <v>0.15802397000000001</v>
      </c>
    </row>
    <row r="1693" spans="1:4" x14ac:dyDescent="0.15">
      <c r="A1693" s="1">
        <v>16.91</v>
      </c>
      <c r="B1693" s="1">
        <v>-2.5842045999999999E-3</v>
      </c>
      <c r="C1693" s="1">
        <v>-0.12032743</v>
      </c>
      <c r="D1693" s="1">
        <v>0.11980299</v>
      </c>
    </row>
    <row r="1694" spans="1:4" x14ac:dyDescent="0.15">
      <c r="A1694" s="1">
        <v>16.920000000000002</v>
      </c>
      <c r="B1694" s="1">
        <v>1.2562607E-2</v>
      </c>
      <c r="C1694" s="1">
        <v>-0.14123959</v>
      </c>
      <c r="D1694" s="1">
        <v>8.9352823999999997E-2</v>
      </c>
    </row>
    <row r="1695" spans="1:4" x14ac:dyDescent="0.15">
      <c r="A1695" s="1">
        <v>16.93</v>
      </c>
      <c r="B1695" s="1">
        <v>3.2312438999999998E-2</v>
      </c>
      <c r="C1695" s="1">
        <v>-0.15680553</v>
      </c>
      <c r="D1695" s="1">
        <v>6.7861238000000004E-2</v>
      </c>
    </row>
    <row r="1696" spans="1:4" x14ac:dyDescent="0.15">
      <c r="A1696" s="1">
        <v>16.940000000000001</v>
      </c>
      <c r="B1696" s="1">
        <v>5.3818394999999998E-2</v>
      </c>
      <c r="C1696" s="1">
        <v>-0.16264108999999999</v>
      </c>
      <c r="D1696" s="1">
        <v>5.2670203999999998E-2</v>
      </c>
    </row>
    <row r="1697" spans="1:4" x14ac:dyDescent="0.15">
      <c r="A1697" s="1">
        <v>16.95</v>
      </c>
      <c r="B1697" s="1">
        <v>7.4042338999999999E-2</v>
      </c>
      <c r="C1697" s="1">
        <v>-0.15899770999999999</v>
      </c>
      <c r="D1697" s="1">
        <v>4.3035408999999997E-2</v>
      </c>
    </row>
    <row r="1698" spans="1:4" x14ac:dyDescent="0.15">
      <c r="A1698" s="1">
        <v>16.96</v>
      </c>
      <c r="B1698" s="1">
        <v>9.0681020000000001E-2</v>
      </c>
      <c r="C1698" s="1">
        <v>-0.1498003</v>
      </c>
      <c r="D1698" s="1">
        <v>4.1935451999999998E-2</v>
      </c>
    </row>
    <row r="1699" spans="1:4" x14ac:dyDescent="0.15">
      <c r="A1699" s="1">
        <v>16.97</v>
      </c>
      <c r="B1699" s="1">
        <v>0.10205104</v>
      </c>
      <c r="C1699" s="1">
        <v>-0.13967207000000001</v>
      </c>
      <c r="D1699" s="1">
        <v>5.1249168999999997E-2</v>
      </c>
    </row>
    <row r="1700" spans="1:4" x14ac:dyDescent="0.15">
      <c r="A1700" s="1">
        <v>16.98</v>
      </c>
      <c r="B1700" s="1">
        <v>0.10597903</v>
      </c>
      <c r="C1700" s="1">
        <v>-0.13093803000000001</v>
      </c>
      <c r="D1700" s="1">
        <v>7.0183898999999994E-2</v>
      </c>
    </row>
    <row r="1701" spans="1:4" x14ac:dyDescent="0.15">
      <c r="A1701" s="1">
        <v>16.989999999999998</v>
      </c>
      <c r="B1701" s="1">
        <v>0.10072812</v>
      </c>
      <c r="C1701" s="1">
        <v>-0.12342805</v>
      </c>
      <c r="D1701" s="1">
        <v>9.7508468000000001E-2</v>
      </c>
    </row>
    <row r="1702" spans="1:4" x14ac:dyDescent="0.15">
      <c r="A1702" s="1">
        <v>17</v>
      </c>
      <c r="B1702" s="1">
        <v>8.6925882999999995E-2</v>
      </c>
      <c r="C1702" s="1">
        <v>-0.11741847</v>
      </c>
      <c r="D1702" s="1">
        <v>0.13212136999999999</v>
      </c>
    </row>
    <row r="1703" spans="1:4" x14ac:dyDescent="0.15">
      <c r="A1703" s="1">
        <v>17.010000000000002</v>
      </c>
      <c r="B1703" s="1">
        <v>6.8882603000000001E-2</v>
      </c>
      <c r="C1703" s="1">
        <v>-0.11403292</v>
      </c>
      <c r="D1703" s="1">
        <v>0.17193122999999999</v>
      </c>
    </row>
    <row r="1704" spans="1:4" x14ac:dyDescent="0.15">
      <c r="A1704" s="1">
        <v>17.02</v>
      </c>
      <c r="B1704" s="1">
        <v>5.1130617000000003E-2</v>
      </c>
      <c r="C1704" s="1">
        <v>-0.11230885</v>
      </c>
      <c r="D1704" s="1">
        <v>0.21092245000000001</v>
      </c>
    </row>
    <row r="1705" spans="1:4" x14ac:dyDescent="0.15">
      <c r="A1705" s="1">
        <v>17.03</v>
      </c>
      <c r="B1705" s="1">
        <v>3.7477462000000003E-2</v>
      </c>
      <c r="C1705" s="1">
        <v>-0.10755116000000001</v>
      </c>
      <c r="D1705" s="1">
        <v>0.24041082999999999</v>
      </c>
    </row>
    <row r="1706" spans="1:4" x14ac:dyDescent="0.15">
      <c r="A1706" s="1">
        <v>17.04</v>
      </c>
      <c r="B1706" s="1">
        <v>3.0738259E-2</v>
      </c>
      <c r="C1706" s="1">
        <v>-9.5261375999999995E-2</v>
      </c>
      <c r="D1706" s="1">
        <v>0.25467519</v>
      </c>
    </row>
    <row r="1707" spans="1:4" x14ac:dyDescent="0.15">
      <c r="A1707" s="1">
        <v>17.05</v>
      </c>
      <c r="B1707" s="1">
        <v>3.0909431000000001E-2</v>
      </c>
      <c r="C1707" s="1">
        <v>-7.6849445000000002E-2</v>
      </c>
      <c r="D1707" s="1">
        <v>0.2580925</v>
      </c>
    </row>
    <row r="1708" spans="1:4" x14ac:dyDescent="0.15">
      <c r="A1708" s="1">
        <v>17.059999999999999</v>
      </c>
      <c r="B1708" s="1">
        <v>3.5415144000000003E-2</v>
      </c>
      <c r="C1708" s="1">
        <v>-5.722675E-2</v>
      </c>
      <c r="D1708" s="1">
        <v>0.26252241999999998</v>
      </c>
    </row>
    <row r="1709" spans="1:4" x14ac:dyDescent="0.15">
      <c r="A1709" s="1">
        <v>17.07</v>
      </c>
      <c r="B1709" s="1">
        <v>3.9556459000000002E-2</v>
      </c>
      <c r="C1709" s="1">
        <v>-3.9210912000000001E-2</v>
      </c>
      <c r="D1709" s="1">
        <v>0.27648494000000001</v>
      </c>
    </row>
    <row r="1710" spans="1:4" x14ac:dyDescent="0.15">
      <c r="A1710" s="1">
        <v>17.079999999999998</v>
      </c>
      <c r="B1710" s="1">
        <v>3.9220631999999998E-2</v>
      </c>
      <c r="C1710" s="1">
        <v>-2.3047924000000001E-2</v>
      </c>
      <c r="D1710" s="1">
        <v>0.2990447</v>
      </c>
    </row>
    <row r="1711" spans="1:4" x14ac:dyDescent="0.15">
      <c r="A1711" s="1">
        <v>17.09</v>
      </c>
      <c r="B1711" s="1">
        <v>3.3455382999999998E-2</v>
      </c>
      <c r="C1711" s="1">
        <v>-8.4857496000000001E-3</v>
      </c>
      <c r="D1711" s="1">
        <v>0.32384355999999997</v>
      </c>
    </row>
    <row r="1712" spans="1:4" x14ac:dyDescent="0.15">
      <c r="A1712" s="1">
        <v>17.100000000000001</v>
      </c>
      <c r="B1712" s="1">
        <v>2.4631507E-2</v>
      </c>
      <c r="C1712" s="1">
        <v>4.9414204999999999E-3</v>
      </c>
      <c r="D1712" s="1">
        <v>0.34393580000000001</v>
      </c>
    </row>
    <row r="1713" spans="1:4" x14ac:dyDescent="0.15">
      <c r="A1713" s="1">
        <v>17.11</v>
      </c>
      <c r="B1713" s="1">
        <v>1.5531016999999999E-2</v>
      </c>
      <c r="C1713" s="1">
        <v>1.7629440999999999E-2</v>
      </c>
      <c r="D1713" s="1">
        <v>0.35266572000000002</v>
      </c>
    </row>
    <row r="1714" spans="1:4" x14ac:dyDescent="0.15">
      <c r="A1714" s="1">
        <v>17.12</v>
      </c>
      <c r="B1714" s="1">
        <v>7.717092E-3</v>
      </c>
      <c r="C1714" s="1">
        <v>2.6227239999999999E-2</v>
      </c>
      <c r="D1714" s="1">
        <v>0.34357000999999998</v>
      </c>
    </row>
    <row r="1715" spans="1:4" x14ac:dyDescent="0.15">
      <c r="A1715" s="1">
        <v>17.13</v>
      </c>
      <c r="B1715" s="1">
        <v>1.0526642999999999E-3</v>
      </c>
      <c r="C1715" s="1">
        <v>2.6387712000000001E-2</v>
      </c>
      <c r="D1715" s="1">
        <v>0.31527281000000001</v>
      </c>
    </row>
    <row r="1716" spans="1:4" x14ac:dyDescent="0.15">
      <c r="A1716" s="1">
        <v>17.14</v>
      </c>
      <c r="B1716" s="1">
        <v>-6.0860717999999996E-3</v>
      </c>
      <c r="C1716" s="1">
        <v>1.8110797000000001E-2</v>
      </c>
      <c r="D1716" s="1">
        <v>0.27140261999999998</v>
      </c>
    </row>
    <row r="1717" spans="1:4" x14ac:dyDescent="0.15">
      <c r="A1717" s="1">
        <v>17.149999999999999</v>
      </c>
      <c r="B1717" s="1">
        <v>-1.4402308000000001E-2</v>
      </c>
      <c r="C1717" s="1">
        <v>5.1711468E-3</v>
      </c>
      <c r="D1717" s="1">
        <v>0.21687190000000001</v>
      </c>
    </row>
    <row r="1718" spans="1:4" x14ac:dyDescent="0.15">
      <c r="A1718" s="1">
        <v>17.16</v>
      </c>
      <c r="B1718" s="1">
        <v>-2.2795431000000001E-2</v>
      </c>
      <c r="C1718" s="1">
        <v>-9.0528096999999991E-3</v>
      </c>
      <c r="D1718" s="1">
        <v>0.15695681</v>
      </c>
    </row>
    <row r="1719" spans="1:4" x14ac:dyDescent="0.15">
      <c r="A1719" s="1">
        <v>17.170000000000002</v>
      </c>
      <c r="B1719" s="1">
        <v>-2.989315E-2</v>
      </c>
      <c r="C1719" s="1">
        <v>-2.2920589000000002E-2</v>
      </c>
      <c r="D1719" s="1">
        <v>9.9503463E-2</v>
      </c>
    </row>
    <row r="1720" spans="1:4" x14ac:dyDescent="0.15">
      <c r="A1720" s="1">
        <v>17.18</v>
      </c>
      <c r="B1720" s="1">
        <v>-3.4404212000000003E-2</v>
      </c>
      <c r="C1720" s="1">
        <v>-3.5339006999999999E-2</v>
      </c>
      <c r="D1720" s="1">
        <v>5.2829662999999999E-2</v>
      </c>
    </row>
    <row r="1721" spans="1:4" x14ac:dyDescent="0.15">
      <c r="A1721" s="1">
        <v>17.190000000000001</v>
      </c>
      <c r="B1721" s="1">
        <v>-3.5905264999999999E-2</v>
      </c>
      <c r="C1721" s="1">
        <v>-4.4547303000000003E-2</v>
      </c>
      <c r="D1721" s="1">
        <v>2.0797179999999998E-2</v>
      </c>
    </row>
    <row r="1722" spans="1:4" x14ac:dyDescent="0.15">
      <c r="A1722" s="1">
        <v>17.2</v>
      </c>
      <c r="B1722" s="1">
        <v>-3.5999902E-2</v>
      </c>
      <c r="C1722" s="1">
        <v>-4.9241721000000002E-2</v>
      </c>
      <c r="D1722" s="1">
        <v>2.029224E-3</v>
      </c>
    </row>
    <row r="1723" spans="1:4" x14ac:dyDescent="0.15">
      <c r="A1723" s="1">
        <v>17.21</v>
      </c>
      <c r="B1723" s="1">
        <v>-3.7385647000000001E-2</v>
      </c>
      <c r="C1723" s="1">
        <v>-5.1315277999999999E-2</v>
      </c>
      <c r="D1723" s="1">
        <v>-4.5069791E-3</v>
      </c>
    </row>
    <row r="1724" spans="1:4" x14ac:dyDescent="0.15">
      <c r="A1724" s="1">
        <v>17.22</v>
      </c>
      <c r="B1724" s="1">
        <v>-4.1226057000000003E-2</v>
      </c>
      <c r="C1724" s="1">
        <v>-5.4493250999999999E-2</v>
      </c>
      <c r="D1724" s="1">
        <v>1.9353597E-3</v>
      </c>
    </row>
    <row r="1725" spans="1:4" x14ac:dyDescent="0.15">
      <c r="A1725" s="1">
        <v>17.23</v>
      </c>
      <c r="B1725" s="1">
        <v>-4.6017732999999998E-2</v>
      </c>
      <c r="C1725" s="1">
        <v>-6.0652851000000001E-2</v>
      </c>
      <c r="D1725" s="1">
        <v>1.9594868000000001E-2</v>
      </c>
    </row>
    <row r="1726" spans="1:4" x14ac:dyDescent="0.15">
      <c r="A1726" s="1">
        <v>17.239999999999998</v>
      </c>
      <c r="B1726" s="1">
        <v>-4.9096938999999999E-2</v>
      </c>
      <c r="C1726" s="1">
        <v>-6.9074980999999994E-2</v>
      </c>
      <c r="D1726" s="1">
        <v>4.2033773000000003E-2</v>
      </c>
    </row>
    <row r="1727" spans="1:4" x14ac:dyDescent="0.15">
      <c r="A1727" s="1">
        <v>17.25</v>
      </c>
      <c r="B1727" s="1">
        <v>-4.9779726000000003E-2</v>
      </c>
      <c r="C1727" s="1">
        <v>-7.7482080999999994E-2</v>
      </c>
      <c r="D1727" s="1">
        <v>6.2273855000000003E-2</v>
      </c>
    </row>
    <row r="1728" spans="1:4" x14ac:dyDescent="0.15">
      <c r="A1728" s="1">
        <v>17.260000000000002</v>
      </c>
      <c r="B1728" s="1">
        <v>-4.9848603999999998E-2</v>
      </c>
      <c r="C1728" s="1">
        <v>-8.4203821999999998E-2</v>
      </c>
      <c r="D1728" s="1">
        <v>7.7053123000000001E-2</v>
      </c>
    </row>
    <row r="1729" spans="1:4" x14ac:dyDescent="0.15">
      <c r="A1729" s="1">
        <v>17.27</v>
      </c>
      <c r="B1729" s="1">
        <v>-4.9780150000000002E-2</v>
      </c>
      <c r="C1729" s="1">
        <v>-9.1190361999999997E-2</v>
      </c>
      <c r="D1729" s="1">
        <v>8.6467089999999996E-2</v>
      </c>
    </row>
    <row r="1730" spans="1:4" x14ac:dyDescent="0.15">
      <c r="A1730" s="1">
        <v>17.28</v>
      </c>
      <c r="B1730" s="1">
        <v>-4.7564991000000001E-2</v>
      </c>
      <c r="C1730" s="1">
        <v>-0.10098082</v>
      </c>
      <c r="D1730" s="1">
        <v>9.1049980000000003E-2</v>
      </c>
    </row>
    <row r="1731" spans="1:4" x14ac:dyDescent="0.15">
      <c r="A1731" s="1">
        <v>17.29</v>
      </c>
      <c r="B1731" s="1">
        <v>-4.1273812E-2</v>
      </c>
      <c r="C1731" s="1">
        <v>-0.11311804</v>
      </c>
      <c r="D1731" s="1">
        <v>8.7014544999999999E-2</v>
      </c>
    </row>
    <row r="1732" spans="1:4" x14ac:dyDescent="0.15">
      <c r="A1732" s="1">
        <v>17.3</v>
      </c>
      <c r="B1732" s="1">
        <v>-3.1811342999999999E-2</v>
      </c>
      <c r="C1732" s="1">
        <v>-0.12497936</v>
      </c>
      <c r="D1732" s="1">
        <v>7.1204007999999999E-2</v>
      </c>
    </row>
    <row r="1733" spans="1:4" x14ac:dyDescent="0.15">
      <c r="A1733" s="1">
        <v>17.309999999999999</v>
      </c>
      <c r="B1733" s="1">
        <v>-2.2927254000000001E-2</v>
      </c>
      <c r="C1733" s="1">
        <v>-0.13496035000000001</v>
      </c>
      <c r="D1733" s="1">
        <v>4.6716687999999999E-2</v>
      </c>
    </row>
    <row r="1734" spans="1:4" x14ac:dyDescent="0.15">
      <c r="A1734" s="1">
        <v>17.32</v>
      </c>
      <c r="B1734" s="1">
        <v>-1.7788292000000001E-2</v>
      </c>
      <c r="C1734" s="1">
        <v>-0.14264629000000001</v>
      </c>
      <c r="D1734" s="1">
        <v>2.2943904000000001E-2</v>
      </c>
    </row>
    <row r="1735" spans="1:4" x14ac:dyDescent="0.15">
      <c r="A1735" s="1">
        <v>17.329999999999998</v>
      </c>
      <c r="B1735" s="1">
        <v>-1.5741778000000001E-2</v>
      </c>
      <c r="C1735" s="1">
        <v>-0.14602445</v>
      </c>
      <c r="D1735" s="1">
        <v>8.8061865000000003E-3</v>
      </c>
    </row>
    <row r="1736" spans="1:4" x14ac:dyDescent="0.15">
      <c r="A1736" s="1">
        <v>17.34</v>
      </c>
      <c r="B1736" s="1">
        <v>-1.4893033999999999E-2</v>
      </c>
      <c r="C1736" s="1">
        <v>-0.14188524</v>
      </c>
      <c r="D1736" s="1">
        <v>6.2969091999999999E-3</v>
      </c>
    </row>
    <row r="1737" spans="1:4" x14ac:dyDescent="0.15">
      <c r="A1737" s="1">
        <v>17.350000000000001</v>
      </c>
      <c r="B1737" s="1">
        <v>-1.5483802E-2</v>
      </c>
      <c r="C1737" s="1">
        <v>-0.13177854999999999</v>
      </c>
      <c r="D1737" s="1">
        <v>1.4228117E-2</v>
      </c>
    </row>
    <row r="1738" spans="1:4" x14ac:dyDescent="0.15">
      <c r="A1738" s="1">
        <v>17.36</v>
      </c>
      <c r="B1738" s="1">
        <v>-1.8164954000000001E-2</v>
      </c>
      <c r="C1738" s="1">
        <v>-0.12059628</v>
      </c>
      <c r="D1738" s="1">
        <v>3.2504770000000002E-2</v>
      </c>
    </row>
    <row r="1739" spans="1:4" x14ac:dyDescent="0.15">
      <c r="A1739" s="1">
        <v>17.37</v>
      </c>
      <c r="B1739" s="1">
        <v>-2.2185499000000001E-2</v>
      </c>
      <c r="C1739" s="1">
        <v>-0.11045402999999999</v>
      </c>
      <c r="D1739" s="1">
        <v>5.9500287999999998E-2</v>
      </c>
    </row>
    <row r="1740" spans="1:4" x14ac:dyDescent="0.15">
      <c r="A1740" s="1">
        <v>17.38</v>
      </c>
      <c r="B1740" s="1">
        <v>-2.5104497999999999E-2</v>
      </c>
      <c r="C1740" s="1">
        <v>-0.10069374</v>
      </c>
      <c r="D1740" s="1">
        <v>9.0177827000000002E-2</v>
      </c>
    </row>
    <row r="1741" spans="1:4" x14ac:dyDescent="0.15">
      <c r="A1741" s="1">
        <v>17.39</v>
      </c>
      <c r="B1741" s="1">
        <v>-2.5127435E-2</v>
      </c>
      <c r="C1741" s="1">
        <v>-9.1620245000000003E-2</v>
      </c>
      <c r="D1741" s="1">
        <v>0.12204903</v>
      </c>
    </row>
    <row r="1742" spans="1:4" x14ac:dyDescent="0.15">
      <c r="A1742" s="1">
        <v>17.399999999999999</v>
      </c>
      <c r="B1742" s="1">
        <v>-2.0667799000000001E-2</v>
      </c>
      <c r="C1742" s="1">
        <v>-8.3751539E-2</v>
      </c>
      <c r="D1742" s="1">
        <v>0.15582418000000001</v>
      </c>
    </row>
    <row r="1743" spans="1:4" x14ac:dyDescent="0.15">
      <c r="A1743" s="1">
        <v>17.41</v>
      </c>
      <c r="B1743" s="1">
        <v>-9.9042166999999993E-3</v>
      </c>
      <c r="C1743" s="1">
        <v>-7.7292580999999999E-2</v>
      </c>
      <c r="D1743" s="1">
        <v>0.18904236999999999</v>
      </c>
    </row>
    <row r="1744" spans="1:4" x14ac:dyDescent="0.15">
      <c r="A1744" s="1">
        <v>17.420000000000002</v>
      </c>
      <c r="B1744" s="1">
        <v>7.7145965000000004E-3</v>
      </c>
      <c r="C1744" s="1">
        <v>-7.4229160000000002E-2</v>
      </c>
      <c r="D1744" s="1">
        <v>0.21350252</v>
      </c>
    </row>
    <row r="1745" spans="1:4" x14ac:dyDescent="0.15">
      <c r="A1745" s="1">
        <v>17.43</v>
      </c>
      <c r="B1745" s="1">
        <v>2.7574185000000001E-2</v>
      </c>
      <c r="C1745" s="1">
        <v>-7.6412454000000005E-2</v>
      </c>
      <c r="D1745" s="1">
        <v>0.22289935</v>
      </c>
    </row>
    <row r="1746" spans="1:4" x14ac:dyDescent="0.15">
      <c r="A1746" s="1">
        <v>17.440000000000001</v>
      </c>
      <c r="B1746" s="1">
        <v>4.2218183999999999E-2</v>
      </c>
      <c r="C1746" s="1">
        <v>-8.1740904000000003E-2</v>
      </c>
      <c r="D1746" s="1">
        <v>0.22021758999999999</v>
      </c>
    </row>
    <row r="1747" spans="1:4" x14ac:dyDescent="0.15">
      <c r="A1747" s="1">
        <v>17.45</v>
      </c>
      <c r="B1747" s="1">
        <v>4.7012542999999997E-2</v>
      </c>
      <c r="C1747" s="1">
        <v>-8.7394482999999995E-2</v>
      </c>
      <c r="D1747" s="1">
        <v>0.21191893000000001</v>
      </c>
    </row>
    <row r="1748" spans="1:4" x14ac:dyDescent="0.15">
      <c r="A1748" s="1">
        <v>17.46</v>
      </c>
      <c r="B1748" s="1">
        <v>4.3155987E-2</v>
      </c>
      <c r="C1748" s="1">
        <v>-9.2158035999999999E-2</v>
      </c>
      <c r="D1748" s="1">
        <v>0.20201237999999999</v>
      </c>
    </row>
    <row r="1749" spans="1:4" x14ac:dyDescent="0.15">
      <c r="A1749" s="1">
        <v>17.47</v>
      </c>
      <c r="B1749" s="1">
        <v>3.5556799E-2</v>
      </c>
      <c r="C1749" s="1">
        <v>-9.7010396999999998E-2</v>
      </c>
      <c r="D1749" s="1">
        <v>0.19235679</v>
      </c>
    </row>
    <row r="1750" spans="1:4" x14ac:dyDescent="0.15">
      <c r="A1750" s="1">
        <v>17.48</v>
      </c>
      <c r="B1750" s="1">
        <v>2.7552008999999999E-2</v>
      </c>
      <c r="C1750" s="1">
        <v>-0.10446564</v>
      </c>
      <c r="D1750" s="1">
        <v>0.18545403999999999</v>
      </c>
    </row>
    <row r="1751" spans="1:4" x14ac:dyDescent="0.15">
      <c r="A1751" s="1">
        <v>17.489999999999998</v>
      </c>
      <c r="B1751" s="1">
        <v>1.8125803999999999E-2</v>
      </c>
      <c r="C1751" s="1">
        <v>-0.11582341</v>
      </c>
      <c r="D1751" s="1">
        <v>0.18214912999999999</v>
      </c>
    </row>
    <row r="1752" spans="1:4" x14ac:dyDescent="0.15">
      <c r="A1752" s="1">
        <v>17.5</v>
      </c>
      <c r="B1752" s="1">
        <v>4.8612684999999999E-3</v>
      </c>
      <c r="C1752" s="1">
        <v>-0.12853645999999999</v>
      </c>
      <c r="D1752" s="1">
        <v>0.18009221</v>
      </c>
    </row>
    <row r="1753" spans="1:4" x14ac:dyDescent="0.15">
      <c r="A1753" s="1">
        <v>17.510000000000002</v>
      </c>
      <c r="B1753" s="1">
        <v>-1.2683653E-2</v>
      </c>
      <c r="C1753" s="1">
        <v>-0.13928894999999999</v>
      </c>
      <c r="D1753" s="1">
        <v>0.17664437</v>
      </c>
    </row>
    <row r="1754" spans="1:4" x14ac:dyDescent="0.15">
      <c r="A1754" s="1">
        <v>17.52</v>
      </c>
      <c r="B1754" s="1">
        <v>-3.1643401000000002E-2</v>
      </c>
      <c r="C1754" s="1">
        <v>-0.1475514</v>
      </c>
      <c r="D1754" s="1">
        <v>0.17299809999999999</v>
      </c>
    </row>
    <row r="1755" spans="1:4" x14ac:dyDescent="0.15">
      <c r="A1755" s="1">
        <v>17.53</v>
      </c>
      <c r="B1755" s="1">
        <v>-4.7727773000000001E-2</v>
      </c>
      <c r="C1755" s="1">
        <v>-0.15403848000000001</v>
      </c>
      <c r="D1755" s="1">
        <v>0.17520881999999999</v>
      </c>
    </row>
    <row r="1756" spans="1:4" x14ac:dyDescent="0.15">
      <c r="A1756" s="1">
        <v>17.54</v>
      </c>
      <c r="B1756" s="1">
        <v>-5.8213051000000002E-2</v>
      </c>
      <c r="C1756" s="1">
        <v>-0.15752421</v>
      </c>
      <c r="D1756" s="1">
        <v>0.18836068</v>
      </c>
    </row>
    <row r="1757" spans="1:4" x14ac:dyDescent="0.15">
      <c r="A1757" s="1">
        <v>17.55</v>
      </c>
      <c r="B1757" s="1">
        <v>-6.3865147999999997E-2</v>
      </c>
      <c r="C1757" s="1">
        <v>-0.15556126000000001</v>
      </c>
      <c r="D1757" s="1">
        <v>0.21253832</v>
      </c>
    </row>
    <row r="1758" spans="1:4" x14ac:dyDescent="0.15">
      <c r="A1758" s="1">
        <v>17.559999999999999</v>
      </c>
      <c r="B1758" s="1">
        <v>-6.7666070999999994E-2</v>
      </c>
      <c r="C1758" s="1">
        <v>-0.14743764000000001</v>
      </c>
      <c r="D1758" s="1">
        <v>0.24184499000000001</v>
      </c>
    </row>
    <row r="1759" spans="1:4" x14ac:dyDescent="0.15">
      <c r="A1759" s="1">
        <v>17.57</v>
      </c>
      <c r="B1759" s="1">
        <v>-7.2673642999999996E-2</v>
      </c>
      <c r="C1759" s="1">
        <v>-0.13390899000000001</v>
      </c>
      <c r="D1759" s="1">
        <v>0.26764974000000002</v>
      </c>
    </row>
    <row r="1760" spans="1:4" x14ac:dyDescent="0.15">
      <c r="A1760" s="1">
        <v>17.579999999999998</v>
      </c>
      <c r="B1760" s="1">
        <v>-8.0042973000000003E-2</v>
      </c>
      <c r="C1760" s="1">
        <v>-0.1173177</v>
      </c>
      <c r="D1760" s="1">
        <v>0.28027542999999999</v>
      </c>
    </row>
    <row r="1761" spans="1:4" x14ac:dyDescent="0.15">
      <c r="A1761" s="1">
        <v>17.59</v>
      </c>
      <c r="B1761" s="1">
        <v>-9.0858967999999998E-2</v>
      </c>
      <c r="C1761" s="1">
        <v>-0.10419058</v>
      </c>
      <c r="D1761" s="1">
        <v>0.27415894000000002</v>
      </c>
    </row>
    <row r="1762" spans="1:4" x14ac:dyDescent="0.15">
      <c r="A1762" s="1">
        <v>17.600000000000001</v>
      </c>
      <c r="B1762" s="1">
        <v>-0.10729613</v>
      </c>
      <c r="C1762" s="1">
        <v>-0.10013884000000001</v>
      </c>
      <c r="D1762" s="1">
        <v>0.25203671999999999</v>
      </c>
    </row>
    <row r="1763" spans="1:4" x14ac:dyDescent="0.15">
      <c r="A1763" s="1">
        <v>17.61</v>
      </c>
      <c r="B1763" s="1">
        <v>-0.13030602999999999</v>
      </c>
      <c r="C1763" s="1">
        <v>-0.10502093999999999</v>
      </c>
      <c r="D1763" s="1">
        <v>0.22296186000000001</v>
      </c>
    </row>
    <row r="1764" spans="1:4" x14ac:dyDescent="0.15">
      <c r="A1764" s="1">
        <v>17.62</v>
      </c>
      <c r="B1764" s="1">
        <v>-0.15779394999999999</v>
      </c>
      <c r="C1764" s="1">
        <v>-0.11453914</v>
      </c>
      <c r="D1764" s="1">
        <v>0.19523188</v>
      </c>
    </row>
    <row r="1765" spans="1:4" x14ac:dyDescent="0.15">
      <c r="A1765" s="1">
        <v>17.63</v>
      </c>
      <c r="B1765" s="1">
        <v>-0.18421910999999999</v>
      </c>
      <c r="C1765" s="1">
        <v>-0.12449818</v>
      </c>
      <c r="D1765" s="1">
        <v>0.17525508000000001</v>
      </c>
    </row>
    <row r="1766" spans="1:4" x14ac:dyDescent="0.15">
      <c r="A1766" s="1">
        <v>17.64</v>
      </c>
      <c r="B1766" s="1">
        <v>-0.20434782000000001</v>
      </c>
      <c r="C1766" s="1">
        <v>-0.13065803000000001</v>
      </c>
      <c r="D1766" s="1">
        <v>0.16954479</v>
      </c>
    </row>
    <row r="1767" spans="1:4" x14ac:dyDescent="0.15">
      <c r="A1767" s="1">
        <v>17.649999999999999</v>
      </c>
      <c r="B1767" s="1">
        <v>-0.21548712</v>
      </c>
      <c r="C1767" s="1">
        <v>-0.13006312</v>
      </c>
      <c r="D1767" s="1">
        <v>0.18074277</v>
      </c>
    </row>
    <row r="1768" spans="1:4" x14ac:dyDescent="0.15">
      <c r="A1768" s="1">
        <v>17.66</v>
      </c>
      <c r="B1768" s="1">
        <v>-0.21862177999999999</v>
      </c>
      <c r="C1768" s="1">
        <v>-0.12238348</v>
      </c>
      <c r="D1768" s="1">
        <v>0.20549993999999999</v>
      </c>
    </row>
    <row r="1769" spans="1:4" x14ac:dyDescent="0.15">
      <c r="A1769" s="1">
        <v>17.670000000000002</v>
      </c>
      <c r="B1769" s="1">
        <v>-0.21597628999999999</v>
      </c>
      <c r="C1769" s="1">
        <v>-0.11094105999999999</v>
      </c>
      <c r="D1769" s="1">
        <v>0.23602562999999999</v>
      </c>
    </row>
    <row r="1770" spans="1:4" x14ac:dyDescent="0.15">
      <c r="A1770" s="1">
        <v>17.68</v>
      </c>
      <c r="B1770" s="1">
        <v>-0.20944869999999999</v>
      </c>
      <c r="C1770" s="1">
        <v>-9.9373459999999997E-2</v>
      </c>
      <c r="D1770" s="1">
        <v>0.26461066</v>
      </c>
    </row>
    <row r="1771" spans="1:4" x14ac:dyDescent="0.15">
      <c r="A1771" s="1">
        <v>17.690000000000001</v>
      </c>
      <c r="B1771" s="1">
        <v>-0.20054335000000001</v>
      </c>
      <c r="C1771" s="1">
        <v>-8.7968066999999997E-2</v>
      </c>
      <c r="D1771" s="1">
        <v>0.28278304999999998</v>
      </c>
    </row>
    <row r="1772" spans="1:4" x14ac:dyDescent="0.15">
      <c r="A1772" s="1">
        <v>17.7</v>
      </c>
      <c r="B1772" s="1">
        <v>-0.19322033</v>
      </c>
      <c r="C1772" s="1">
        <v>-7.5639974999999998E-2</v>
      </c>
      <c r="D1772" s="1">
        <v>0.28295951000000003</v>
      </c>
    </row>
    <row r="1773" spans="1:4" x14ac:dyDescent="0.15">
      <c r="A1773" s="1">
        <v>17.71</v>
      </c>
      <c r="B1773" s="1">
        <v>-0.19381420999999999</v>
      </c>
      <c r="C1773" s="1">
        <v>-6.4848534999999999E-2</v>
      </c>
      <c r="D1773" s="1">
        <v>0.26487695</v>
      </c>
    </row>
    <row r="1774" spans="1:4" x14ac:dyDescent="0.15">
      <c r="A1774" s="1">
        <v>17.72</v>
      </c>
      <c r="B1774" s="1">
        <v>-0.20643548</v>
      </c>
      <c r="C1774" s="1">
        <v>-5.9317869000000002E-2</v>
      </c>
      <c r="D1774" s="1">
        <v>0.23927403999999999</v>
      </c>
    </row>
    <row r="1775" spans="1:4" x14ac:dyDescent="0.15">
      <c r="A1775" s="1">
        <v>17.73</v>
      </c>
      <c r="B1775" s="1">
        <v>-0.23048750000000001</v>
      </c>
      <c r="C1775" s="1">
        <v>-5.8285631999999997E-2</v>
      </c>
      <c r="D1775" s="1">
        <v>0.21772289</v>
      </c>
    </row>
    <row r="1776" spans="1:4" x14ac:dyDescent="0.15">
      <c r="A1776" s="1">
        <v>17.739999999999998</v>
      </c>
      <c r="B1776" s="1">
        <v>-0.26188410000000001</v>
      </c>
      <c r="C1776" s="1">
        <v>-5.7819295999999999E-2</v>
      </c>
      <c r="D1776" s="1">
        <v>0.20342103</v>
      </c>
    </row>
    <row r="1777" spans="1:4" x14ac:dyDescent="0.15">
      <c r="A1777" s="1">
        <v>17.75</v>
      </c>
      <c r="B1777" s="1">
        <v>-0.29565082999999998</v>
      </c>
      <c r="C1777" s="1">
        <v>-5.5542063000000003E-2</v>
      </c>
      <c r="D1777" s="1">
        <v>0.19526836</v>
      </c>
    </row>
    <row r="1778" spans="1:4" x14ac:dyDescent="0.15">
      <c r="A1778" s="1">
        <v>17.760000000000002</v>
      </c>
      <c r="B1778" s="1">
        <v>-0.32862217999999999</v>
      </c>
      <c r="C1778" s="1">
        <v>-5.0735808E-2</v>
      </c>
      <c r="D1778" s="1">
        <v>0.19510006999999999</v>
      </c>
    </row>
    <row r="1779" spans="1:4" x14ac:dyDescent="0.15">
      <c r="A1779" s="1">
        <v>17.77</v>
      </c>
      <c r="B1779" s="1">
        <v>-0.35732151000000001</v>
      </c>
      <c r="C1779" s="1">
        <v>-4.4005930999999998E-2</v>
      </c>
      <c r="D1779" s="1">
        <v>0.20610276999999999</v>
      </c>
    </row>
    <row r="1780" spans="1:4" x14ac:dyDescent="0.15">
      <c r="A1780" s="1">
        <v>17.78</v>
      </c>
      <c r="B1780" s="1">
        <v>-0.37710685999999999</v>
      </c>
      <c r="C1780" s="1">
        <v>-3.8487875999999997E-2</v>
      </c>
      <c r="D1780" s="1">
        <v>0.22597590000000001</v>
      </c>
    </row>
    <row r="1781" spans="1:4" x14ac:dyDescent="0.15">
      <c r="A1781" s="1">
        <v>17.79</v>
      </c>
      <c r="B1781" s="1">
        <v>-0.38549012999999999</v>
      </c>
      <c r="C1781" s="1">
        <v>-3.7763770000000002E-2</v>
      </c>
      <c r="D1781" s="1">
        <v>0.24794181000000001</v>
      </c>
    </row>
    <row r="1782" spans="1:4" x14ac:dyDescent="0.15">
      <c r="A1782" s="1">
        <v>17.8</v>
      </c>
      <c r="B1782" s="1">
        <v>-0.38419481</v>
      </c>
      <c r="C1782" s="1">
        <v>-4.0999655000000003E-2</v>
      </c>
      <c r="D1782" s="1">
        <v>0.26646976</v>
      </c>
    </row>
    <row r="1783" spans="1:4" x14ac:dyDescent="0.15">
      <c r="A1783" s="1">
        <v>17.809999999999999</v>
      </c>
      <c r="B1783" s="1">
        <v>-0.37952222000000002</v>
      </c>
      <c r="C1783" s="1">
        <v>-4.4163615000000003E-2</v>
      </c>
      <c r="D1783" s="1">
        <v>0.28093054000000001</v>
      </c>
    </row>
    <row r="1784" spans="1:4" x14ac:dyDescent="0.15">
      <c r="A1784" s="1">
        <v>17.82</v>
      </c>
      <c r="B1784" s="1">
        <v>-0.37837974000000002</v>
      </c>
      <c r="C1784" s="1">
        <v>-4.4158741000000001E-2</v>
      </c>
      <c r="D1784" s="1">
        <v>0.29457714000000002</v>
      </c>
    </row>
    <row r="1785" spans="1:4" x14ac:dyDescent="0.15">
      <c r="A1785" s="1">
        <v>17.829999999999998</v>
      </c>
      <c r="B1785" s="1">
        <v>-0.38445073000000002</v>
      </c>
      <c r="C1785" s="1">
        <v>-3.8851941000000001E-2</v>
      </c>
      <c r="D1785" s="1">
        <v>0.31089244999999999</v>
      </c>
    </row>
    <row r="1786" spans="1:4" x14ac:dyDescent="0.15">
      <c r="A1786" s="1">
        <v>17.84</v>
      </c>
      <c r="B1786" s="1">
        <v>-0.39547303</v>
      </c>
      <c r="C1786" s="1">
        <v>-2.8074301999999999E-2</v>
      </c>
      <c r="D1786" s="1">
        <v>0.32897738999999998</v>
      </c>
    </row>
    <row r="1787" spans="1:4" x14ac:dyDescent="0.15">
      <c r="A1787" s="1">
        <v>17.850000000000001</v>
      </c>
      <c r="B1787" s="1">
        <v>-0.40639396</v>
      </c>
      <c r="C1787" s="1">
        <v>-1.3278936999999999E-2</v>
      </c>
      <c r="D1787" s="1">
        <v>0.34502453</v>
      </c>
    </row>
    <row r="1788" spans="1:4" x14ac:dyDescent="0.15">
      <c r="A1788" s="1">
        <v>17.86</v>
      </c>
      <c r="B1788" s="1">
        <v>-0.41322213000000002</v>
      </c>
      <c r="C1788" s="1">
        <v>2.1584286000000002E-3</v>
      </c>
      <c r="D1788" s="1">
        <v>0.35575021000000001</v>
      </c>
    </row>
    <row r="1789" spans="1:4" x14ac:dyDescent="0.15">
      <c r="A1789" s="1">
        <v>17.87</v>
      </c>
      <c r="B1789" s="1">
        <v>-0.41498706000000002</v>
      </c>
      <c r="C1789" s="1">
        <v>1.2045353999999999E-2</v>
      </c>
      <c r="D1789" s="1">
        <v>0.36012351999999997</v>
      </c>
    </row>
    <row r="1790" spans="1:4" x14ac:dyDescent="0.15">
      <c r="A1790" s="1">
        <v>17.88</v>
      </c>
      <c r="B1790" s="1">
        <v>-0.41242578000000002</v>
      </c>
      <c r="C1790" s="1">
        <v>1.3078678E-2</v>
      </c>
      <c r="D1790" s="1">
        <v>0.35930503000000003</v>
      </c>
    </row>
    <row r="1791" spans="1:4" x14ac:dyDescent="0.15">
      <c r="A1791" s="1">
        <v>17.89</v>
      </c>
      <c r="B1791" s="1">
        <v>-0.40522047</v>
      </c>
      <c r="C1791" s="1">
        <v>7.4404577E-3</v>
      </c>
      <c r="D1791" s="1">
        <v>0.35617851</v>
      </c>
    </row>
    <row r="1792" spans="1:4" x14ac:dyDescent="0.15">
      <c r="A1792" s="1">
        <v>17.899999999999999</v>
      </c>
      <c r="B1792" s="1">
        <v>-0.39420103000000001</v>
      </c>
      <c r="C1792" s="1">
        <v>-1.7598002E-3</v>
      </c>
      <c r="D1792" s="1">
        <v>0.35552072000000001</v>
      </c>
    </row>
    <row r="1793" spans="1:4" x14ac:dyDescent="0.15">
      <c r="A1793" s="1">
        <v>17.91</v>
      </c>
      <c r="B1793" s="1">
        <v>-0.38241679000000001</v>
      </c>
      <c r="C1793" s="1">
        <v>-1.1868435E-2</v>
      </c>
      <c r="D1793" s="1">
        <v>0.36564876000000002</v>
      </c>
    </row>
    <row r="1794" spans="1:4" x14ac:dyDescent="0.15">
      <c r="A1794" s="1">
        <v>17.920000000000002</v>
      </c>
      <c r="B1794" s="1">
        <v>-0.37564206999999999</v>
      </c>
      <c r="C1794" s="1">
        <v>-1.8886390999999999E-2</v>
      </c>
      <c r="D1794" s="1">
        <v>0.39134437999999999</v>
      </c>
    </row>
    <row r="1795" spans="1:4" x14ac:dyDescent="0.15">
      <c r="A1795" s="1">
        <v>17.93</v>
      </c>
      <c r="B1795" s="1">
        <v>-0.37752563</v>
      </c>
      <c r="C1795" s="1">
        <v>-2.2129995E-2</v>
      </c>
      <c r="D1795" s="1">
        <v>0.42953545999999998</v>
      </c>
    </row>
    <row r="1796" spans="1:4" x14ac:dyDescent="0.15">
      <c r="A1796" s="1">
        <v>17.940000000000001</v>
      </c>
      <c r="B1796" s="1">
        <v>-0.38654418000000001</v>
      </c>
      <c r="C1796" s="1">
        <v>-2.4112558999999999E-2</v>
      </c>
      <c r="D1796" s="1">
        <v>0.47284190999999998</v>
      </c>
    </row>
    <row r="1797" spans="1:4" x14ac:dyDescent="0.15">
      <c r="A1797" s="1">
        <v>17.95</v>
      </c>
      <c r="B1797" s="1">
        <v>-0.39860426999999998</v>
      </c>
      <c r="C1797" s="1">
        <v>-2.4396588E-2</v>
      </c>
      <c r="D1797" s="1">
        <v>0.51103516999999998</v>
      </c>
    </row>
    <row r="1798" spans="1:4" x14ac:dyDescent="0.15">
      <c r="A1798" s="1">
        <v>17.96</v>
      </c>
      <c r="B1798" s="1">
        <v>-0.40995154</v>
      </c>
      <c r="C1798" s="1">
        <v>-2.0482183000000001E-2</v>
      </c>
      <c r="D1798" s="1">
        <v>0.53514843999999995</v>
      </c>
    </row>
    <row r="1799" spans="1:4" x14ac:dyDescent="0.15">
      <c r="A1799" s="1">
        <v>17.97</v>
      </c>
      <c r="B1799" s="1">
        <v>-0.419103</v>
      </c>
      <c r="C1799" s="1">
        <v>-1.2782109E-2</v>
      </c>
      <c r="D1799" s="1">
        <v>0.54116167999999998</v>
      </c>
    </row>
    <row r="1800" spans="1:4" x14ac:dyDescent="0.15">
      <c r="A1800" s="1">
        <v>17.98</v>
      </c>
      <c r="B1800" s="1">
        <v>-0.42502378000000002</v>
      </c>
      <c r="C1800" s="1">
        <v>-4.6337920999999999E-3</v>
      </c>
      <c r="D1800" s="1">
        <v>0.53455421999999997</v>
      </c>
    </row>
    <row r="1801" spans="1:4" x14ac:dyDescent="0.15">
      <c r="A1801" s="1">
        <v>17.989999999999998</v>
      </c>
      <c r="B1801" s="1">
        <v>-0.42753679999999999</v>
      </c>
      <c r="C1801" s="1">
        <v>1.2543599999999999E-3</v>
      </c>
      <c r="D1801" s="1">
        <v>0.52496487999999997</v>
      </c>
    </row>
    <row r="1802" spans="1:4" x14ac:dyDescent="0.15">
      <c r="A1802" s="1">
        <v>18</v>
      </c>
      <c r="B1802" s="1">
        <v>-0.42734640000000002</v>
      </c>
      <c r="C1802" s="1">
        <v>4.5313298E-3</v>
      </c>
      <c r="D1802" s="1">
        <v>0.51911198000000003</v>
      </c>
    </row>
    <row r="1803" spans="1:4" x14ac:dyDescent="0.15">
      <c r="A1803" s="1">
        <v>18.010000000000002</v>
      </c>
      <c r="B1803" s="1">
        <v>-0.42594947</v>
      </c>
      <c r="C1803" s="1">
        <v>7.6092295999999997E-3</v>
      </c>
      <c r="D1803" s="1">
        <v>0.51951866000000002</v>
      </c>
    </row>
    <row r="1804" spans="1:4" x14ac:dyDescent="0.15">
      <c r="A1804" s="1">
        <v>18.02</v>
      </c>
      <c r="B1804" s="1">
        <v>-0.42302377000000002</v>
      </c>
      <c r="C1804" s="1">
        <v>1.40152E-2</v>
      </c>
      <c r="D1804" s="1">
        <v>0.52667087000000001</v>
      </c>
    </row>
    <row r="1805" spans="1:4" x14ac:dyDescent="0.15">
      <c r="A1805" s="1">
        <v>18.03</v>
      </c>
      <c r="B1805" s="1">
        <v>-0.41529591999999999</v>
      </c>
      <c r="C1805" s="1">
        <v>2.4424742999999999E-2</v>
      </c>
      <c r="D1805" s="1">
        <v>0.53917256999999996</v>
      </c>
    </row>
    <row r="1806" spans="1:4" x14ac:dyDescent="0.15">
      <c r="A1806" s="1">
        <v>18.04</v>
      </c>
      <c r="B1806" s="1">
        <v>-0.40029870000000001</v>
      </c>
      <c r="C1806" s="1">
        <v>3.6170869000000001E-2</v>
      </c>
      <c r="D1806" s="1">
        <v>0.55223053</v>
      </c>
    </row>
    <row r="1807" spans="1:4" x14ac:dyDescent="0.15">
      <c r="A1807" s="1">
        <v>18.05</v>
      </c>
      <c r="B1807" s="1">
        <v>-0.37983294000000001</v>
      </c>
      <c r="C1807" s="1">
        <v>4.7427977000000003E-2</v>
      </c>
      <c r="D1807" s="1">
        <v>0.56165229999999999</v>
      </c>
    </row>
    <row r="1808" spans="1:4" x14ac:dyDescent="0.15">
      <c r="A1808" s="1">
        <v>18.059999999999999</v>
      </c>
      <c r="B1808" s="1">
        <v>-0.35886135000000002</v>
      </c>
      <c r="C1808" s="1">
        <v>5.7977681000000003E-2</v>
      </c>
      <c r="D1808" s="1">
        <v>0.56435977000000004</v>
      </c>
    </row>
    <row r="1809" spans="1:4" x14ac:dyDescent="0.15">
      <c r="A1809" s="1">
        <v>18.07</v>
      </c>
      <c r="B1809" s="1">
        <v>-0.34221371</v>
      </c>
      <c r="C1809" s="1">
        <v>6.5699729999999998E-2</v>
      </c>
      <c r="D1809" s="1">
        <v>0.55996411999999995</v>
      </c>
    </row>
    <row r="1810" spans="1:4" x14ac:dyDescent="0.15">
      <c r="A1810" s="1">
        <v>18.079999999999998</v>
      </c>
      <c r="B1810" s="1">
        <v>-0.33228889</v>
      </c>
      <c r="C1810" s="1">
        <v>6.7321186000000005E-2</v>
      </c>
      <c r="D1810" s="1">
        <v>0.55223920000000004</v>
      </c>
    </row>
    <row r="1811" spans="1:4" x14ac:dyDescent="0.15">
      <c r="A1811" s="1">
        <v>18.09</v>
      </c>
      <c r="B1811" s="1">
        <v>-0.32819988</v>
      </c>
      <c r="C1811" s="1">
        <v>6.1967494999999997E-2</v>
      </c>
      <c r="D1811" s="1">
        <v>0.54606188</v>
      </c>
    </row>
    <row r="1812" spans="1:4" x14ac:dyDescent="0.15">
      <c r="A1812" s="1">
        <v>18.100000000000001</v>
      </c>
      <c r="B1812" s="1">
        <v>-0.32733846</v>
      </c>
      <c r="C1812" s="1">
        <v>4.9074886999999998E-2</v>
      </c>
      <c r="D1812" s="1">
        <v>0.54237086000000001</v>
      </c>
    </row>
    <row r="1813" spans="1:4" x14ac:dyDescent="0.15">
      <c r="A1813" s="1">
        <v>18.11</v>
      </c>
      <c r="B1813" s="1">
        <v>-0.32616325000000002</v>
      </c>
      <c r="C1813" s="1">
        <v>2.9780997999999999E-2</v>
      </c>
      <c r="D1813" s="1">
        <v>0.53936278999999998</v>
      </c>
    </row>
    <row r="1814" spans="1:4" x14ac:dyDescent="0.15">
      <c r="A1814" s="1">
        <v>18.12</v>
      </c>
      <c r="B1814" s="1">
        <v>-0.32198370999999998</v>
      </c>
      <c r="C1814" s="1">
        <v>8.9337471999999998E-3</v>
      </c>
      <c r="D1814" s="1">
        <v>0.53719008000000001</v>
      </c>
    </row>
    <row r="1815" spans="1:4" x14ac:dyDescent="0.15">
      <c r="A1815" s="1">
        <v>18.13</v>
      </c>
      <c r="B1815" s="1">
        <v>-0.31424859999999999</v>
      </c>
      <c r="C1815" s="1">
        <v>-8.3067876000000006E-3</v>
      </c>
      <c r="D1815" s="1">
        <v>0.53789843999999998</v>
      </c>
    </row>
    <row r="1816" spans="1:4" x14ac:dyDescent="0.15">
      <c r="A1816" s="1">
        <v>18.14</v>
      </c>
      <c r="B1816" s="1">
        <v>-0.30457446999999999</v>
      </c>
      <c r="C1816" s="1">
        <v>-1.9755948999999998E-2</v>
      </c>
      <c r="D1816" s="1">
        <v>0.54339848000000002</v>
      </c>
    </row>
    <row r="1817" spans="1:4" x14ac:dyDescent="0.15">
      <c r="A1817" s="1">
        <v>18.149999999999999</v>
      </c>
      <c r="B1817" s="1">
        <v>-0.29476227999999999</v>
      </c>
      <c r="C1817" s="1">
        <v>-2.3447334E-2</v>
      </c>
      <c r="D1817" s="1">
        <v>0.55148180000000002</v>
      </c>
    </row>
    <row r="1818" spans="1:4" x14ac:dyDescent="0.15">
      <c r="A1818" s="1">
        <v>18.16</v>
      </c>
      <c r="B1818" s="1">
        <v>-0.28421811000000002</v>
      </c>
      <c r="C1818" s="1">
        <v>-1.7411596000000001E-2</v>
      </c>
      <c r="D1818" s="1">
        <v>0.55455173000000002</v>
      </c>
    </row>
    <row r="1819" spans="1:4" x14ac:dyDescent="0.15">
      <c r="A1819" s="1">
        <v>18.170000000000002</v>
      </c>
      <c r="B1819" s="1">
        <v>-0.27128039999999998</v>
      </c>
      <c r="C1819" s="1">
        <v>-6.2009689999999998E-3</v>
      </c>
      <c r="D1819" s="1">
        <v>0.54470622999999996</v>
      </c>
    </row>
    <row r="1820" spans="1:4" x14ac:dyDescent="0.15">
      <c r="A1820" s="1">
        <v>18.18</v>
      </c>
      <c r="B1820" s="1">
        <v>-0.25627733000000003</v>
      </c>
      <c r="C1820" s="1">
        <v>3.5682790000000003E-4</v>
      </c>
      <c r="D1820" s="1">
        <v>0.51938468000000004</v>
      </c>
    </row>
    <row r="1821" spans="1:4" x14ac:dyDescent="0.15">
      <c r="A1821" s="1">
        <v>18.190000000000001</v>
      </c>
      <c r="B1821" s="1">
        <v>-0.24290727000000001</v>
      </c>
      <c r="C1821" s="1">
        <v>-3.5152363999999998E-3</v>
      </c>
      <c r="D1821" s="1">
        <v>0.48235140999999998</v>
      </c>
    </row>
    <row r="1822" spans="1:4" x14ac:dyDescent="0.15">
      <c r="A1822" s="1">
        <v>18.2</v>
      </c>
      <c r="B1822" s="1">
        <v>-0.23593943000000001</v>
      </c>
      <c r="C1822" s="1">
        <v>-1.5363084000000001E-2</v>
      </c>
      <c r="D1822" s="1">
        <v>0.43918818999999998</v>
      </c>
    </row>
    <row r="1823" spans="1:4" x14ac:dyDescent="0.15">
      <c r="A1823" s="1">
        <v>18.21</v>
      </c>
      <c r="B1823" s="1">
        <v>-0.23734039000000001</v>
      </c>
      <c r="C1823" s="1">
        <v>-3.0818999999999999E-2</v>
      </c>
      <c r="D1823" s="1">
        <v>0.39543370999999999</v>
      </c>
    </row>
    <row r="1824" spans="1:4" x14ac:dyDescent="0.15">
      <c r="A1824" s="1">
        <v>18.22</v>
      </c>
      <c r="B1824" s="1">
        <v>-0.24608218000000001</v>
      </c>
      <c r="C1824" s="1">
        <v>-4.8320776000000003E-2</v>
      </c>
      <c r="D1824" s="1">
        <v>0.35857023999999998</v>
      </c>
    </row>
    <row r="1825" spans="1:4" x14ac:dyDescent="0.15">
      <c r="A1825" s="1">
        <v>18.23</v>
      </c>
      <c r="B1825" s="1">
        <v>-0.25704916</v>
      </c>
      <c r="C1825" s="1">
        <v>-6.7757350999999993E-2</v>
      </c>
      <c r="D1825" s="1">
        <v>0.33479231999999998</v>
      </c>
    </row>
    <row r="1826" spans="1:4" x14ac:dyDescent="0.15">
      <c r="A1826" s="1">
        <v>18.239999999999998</v>
      </c>
      <c r="B1826" s="1">
        <v>-0.26310952999999998</v>
      </c>
      <c r="C1826" s="1">
        <v>-8.5812689999999997E-2</v>
      </c>
      <c r="D1826" s="1">
        <v>0.32043164000000002</v>
      </c>
    </row>
    <row r="1827" spans="1:4" x14ac:dyDescent="0.15">
      <c r="A1827" s="1">
        <v>18.25</v>
      </c>
      <c r="B1827" s="1">
        <v>-0.25840408999999998</v>
      </c>
      <c r="C1827" s="1">
        <v>-9.7199763999999994E-2</v>
      </c>
      <c r="D1827" s="1">
        <v>0.3042801</v>
      </c>
    </row>
    <row r="1828" spans="1:4" x14ac:dyDescent="0.15">
      <c r="A1828" s="1">
        <v>18.260000000000002</v>
      </c>
      <c r="B1828" s="1">
        <v>-0.24155536999999999</v>
      </c>
      <c r="C1828" s="1">
        <v>-0.10056445</v>
      </c>
      <c r="D1828" s="1">
        <v>0.27962369999999998</v>
      </c>
    </row>
    <row r="1829" spans="1:4" x14ac:dyDescent="0.15">
      <c r="A1829" s="1">
        <v>18.27</v>
      </c>
      <c r="B1829" s="1">
        <v>-0.21729999999999999</v>
      </c>
      <c r="C1829" s="1">
        <v>-9.7942980999999998E-2</v>
      </c>
      <c r="D1829" s="1">
        <v>0.25125491999999999</v>
      </c>
    </row>
    <row r="1830" spans="1:4" x14ac:dyDescent="0.15">
      <c r="A1830" s="1">
        <v>18.28</v>
      </c>
      <c r="B1830" s="1">
        <v>-0.19481682</v>
      </c>
      <c r="C1830" s="1">
        <v>-9.0483427000000005E-2</v>
      </c>
      <c r="D1830" s="1">
        <v>0.22872857999999999</v>
      </c>
    </row>
    <row r="1831" spans="1:4" x14ac:dyDescent="0.15">
      <c r="A1831" s="1">
        <v>18.29</v>
      </c>
      <c r="B1831" s="1">
        <v>-0.18271116000000001</v>
      </c>
      <c r="C1831" s="1">
        <v>-7.8543743999999999E-2</v>
      </c>
      <c r="D1831" s="1">
        <v>0.21735723000000001</v>
      </c>
    </row>
    <row r="1832" spans="1:4" x14ac:dyDescent="0.15">
      <c r="A1832" s="1">
        <v>18.3</v>
      </c>
      <c r="B1832" s="1">
        <v>-0.18344031</v>
      </c>
      <c r="C1832" s="1">
        <v>-6.6009761E-2</v>
      </c>
      <c r="D1832" s="1">
        <v>0.22019772000000001</v>
      </c>
    </row>
    <row r="1833" spans="1:4" x14ac:dyDescent="0.15">
      <c r="A1833" s="1">
        <v>18.309999999999999</v>
      </c>
      <c r="B1833" s="1">
        <v>-0.19435569</v>
      </c>
      <c r="C1833" s="1">
        <v>-5.8546321999999998E-2</v>
      </c>
      <c r="D1833" s="1">
        <v>0.24030507000000001</v>
      </c>
    </row>
    <row r="1834" spans="1:4" x14ac:dyDescent="0.15">
      <c r="A1834" s="1">
        <v>18.32</v>
      </c>
      <c r="B1834" s="1">
        <v>-0.21013580000000001</v>
      </c>
      <c r="C1834" s="1">
        <v>-5.6982669999999999E-2</v>
      </c>
      <c r="D1834" s="1">
        <v>0.27621806999999998</v>
      </c>
    </row>
    <row r="1835" spans="1:4" x14ac:dyDescent="0.15">
      <c r="A1835" s="1">
        <v>18.329999999999998</v>
      </c>
      <c r="B1835" s="1">
        <v>-0.22669591</v>
      </c>
      <c r="C1835" s="1">
        <v>-5.7715191999999998E-2</v>
      </c>
      <c r="D1835" s="1">
        <v>0.31663349000000002</v>
      </c>
    </row>
    <row r="1836" spans="1:4" x14ac:dyDescent="0.15">
      <c r="A1836" s="1">
        <v>18.34</v>
      </c>
      <c r="B1836" s="1">
        <v>-0.24091043000000001</v>
      </c>
      <c r="C1836" s="1">
        <v>-5.7713739999999999E-2</v>
      </c>
      <c r="D1836" s="1">
        <v>0.34935409000000001</v>
      </c>
    </row>
    <row r="1837" spans="1:4" x14ac:dyDescent="0.15">
      <c r="A1837" s="1">
        <v>18.350000000000001</v>
      </c>
      <c r="B1837" s="1">
        <v>-0.25037116999999998</v>
      </c>
      <c r="C1837" s="1">
        <v>-5.7513735000000003E-2</v>
      </c>
      <c r="D1837" s="1">
        <v>0.37119020000000003</v>
      </c>
    </row>
    <row r="1838" spans="1:4" x14ac:dyDescent="0.15">
      <c r="A1838" s="1">
        <v>18.36</v>
      </c>
      <c r="B1838" s="1">
        <v>-0.25376001999999998</v>
      </c>
      <c r="C1838" s="1">
        <v>-5.8633364E-2</v>
      </c>
      <c r="D1838" s="1">
        <v>0.3848143</v>
      </c>
    </row>
    <row r="1839" spans="1:4" x14ac:dyDescent="0.15">
      <c r="A1839" s="1">
        <v>18.37</v>
      </c>
      <c r="B1839" s="1">
        <v>-0.25171708999999998</v>
      </c>
      <c r="C1839" s="1">
        <v>-5.9185609E-2</v>
      </c>
      <c r="D1839" s="1">
        <v>0.39118736999999998</v>
      </c>
    </row>
    <row r="1840" spans="1:4" x14ac:dyDescent="0.15">
      <c r="A1840" s="1">
        <v>18.38</v>
      </c>
      <c r="B1840" s="1">
        <v>-0.24828760999999999</v>
      </c>
      <c r="C1840" s="1">
        <v>-5.8350997000000002E-2</v>
      </c>
      <c r="D1840" s="1">
        <v>0.38853043999999998</v>
      </c>
    </row>
    <row r="1841" spans="1:4" x14ac:dyDescent="0.15">
      <c r="A1841" s="1">
        <v>18.39</v>
      </c>
      <c r="B1841" s="1">
        <v>-0.24576307</v>
      </c>
      <c r="C1841" s="1">
        <v>-5.9751717000000003E-2</v>
      </c>
      <c r="D1841" s="1">
        <v>0.38074116000000002</v>
      </c>
    </row>
    <row r="1842" spans="1:4" x14ac:dyDescent="0.15">
      <c r="A1842" s="1">
        <v>18.399999999999999</v>
      </c>
      <c r="B1842" s="1">
        <v>-0.24311915000000001</v>
      </c>
      <c r="C1842" s="1">
        <v>-6.7361293000000003E-2</v>
      </c>
      <c r="D1842" s="1">
        <v>0.37389440000000002</v>
      </c>
    </row>
    <row r="1843" spans="1:4" x14ac:dyDescent="0.15">
      <c r="A1843" s="1">
        <v>18.41</v>
      </c>
      <c r="B1843" s="1">
        <v>-0.23833893</v>
      </c>
      <c r="C1843" s="1">
        <v>-8.2725600999999996E-2</v>
      </c>
      <c r="D1843" s="1">
        <v>0.36655522000000001</v>
      </c>
    </row>
    <row r="1844" spans="1:4" x14ac:dyDescent="0.15">
      <c r="A1844" s="1">
        <v>18.420000000000002</v>
      </c>
      <c r="B1844" s="1">
        <v>-0.23279087000000001</v>
      </c>
      <c r="C1844" s="1">
        <v>-0.10285540999999999</v>
      </c>
      <c r="D1844" s="1">
        <v>0.35390653</v>
      </c>
    </row>
    <row r="1845" spans="1:4" x14ac:dyDescent="0.15">
      <c r="A1845" s="1">
        <v>18.43</v>
      </c>
      <c r="B1845" s="1">
        <v>-0.2323017</v>
      </c>
      <c r="C1845" s="1">
        <v>-0.12164469999999999</v>
      </c>
      <c r="D1845" s="1">
        <v>0.33872397999999998</v>
      </c>
    </row>
    <row r="1846" spans="1:4" x14ac:dyDescent="0.15">
      <c r="A1846" s="1">
        <v>18.440000000000001</v>
      </c>
      <c r="B1846" s="1">
        <v>-0.24104637000000001</v>
      </c>
      <c r="C1846" s="1">
        <v>-0.13359781000000001</v>
      </c>
      <c r="D1846" s="1">
        <v>0.33233196999999998</v>
      </c>
    </row>
    <row r="1847" spans="1:4" x14ac:dyDescent="0.15">
      <c r="A1847" s="1">
        <v>18.45</v>
      </c>
      <c r="B1847" s="1">
        <v>-0.25740563999999999</v>
      </c>
      <c r="C1847" s="1">
        <v>-0.13640072</v>
      </c>
      <c r="D1847" s="1">
        <v>0.34287406999999998</v>
      </c>
    </row>
    <row r="1848" spans="1:4" x14ac:dyDescent="0.15">
      <c r="A1848" s="1">
        <v>18.46</v>
      </c>
      <c r="B1848" s="1">
        <v>-0.27578687000000002</v>
      </c>
      <c r="C1848" s="1">
        <v>-0.12850141000000001</v>
      </c>
      <c r="D1848" s="1">
        <v>0.36830544999999998</v>
      </c>
    </row>
    <row r="1849" spans="1:4" x14ac:dyDescent="0.15">
      <c r="A1849" s="1">
        <v>18.47</v>
      </c>
      <c r="B1849" s="1">
        <v>-0.29136533999999997</v>
      </c>
      <c r="C1849" s="1">
        <v>-0.11047464</v>
      </c>
      <c r="D1849" s="1">
        <v>0.40179584000000002</v>
      </c>
    </row>
    <row r="1850" spans="1:4" x14ac:dyDescent="0.15">
      <c r="A1850" s="1">
        <v>18.48</v>
      </c>
      <c r="B1850" s="1">
        <v>-0.30182726999999998</v>
      </c>
      <c r="C1850" s="1">
        <v>-8.7461646000000004E-2</v>
      </c>
      <c r="D1850" s="1">
        <v>0.43907222000000001</v>
      </c>
    </row>
    <row r="1851" spans="1:4" x14ac:dyDescent="0.15">
      <c r="A1851" s="1">
        <v>18.489999999999998</v>
      </c>
      <c r="B1851" s="1">
        <v>-0.30715493999999999</v>
      </c>
      <c r="C1851" s="1">
        <v>-6.6617464000000001E-2</v>
      </c>
      <c r="D1851" s="1">
        <v>0.4795664</v>
      </c>
    </row>
    <row r="1852" spans="1:4" x14ac:dyDescent="0.15">
      <c r="A1852" s="1">
        <v>18.5</v>
      </c>
      <c r="B1852" s="1">
        <v>-0.30726096000000003</v>
      </c>
      <c r="C1852" s="1">
        <v>-5.3339063999999999E-2</v>
      </c>
      <c r="D1852" s="1">
        <v>0.52096277000000002</v>
      </c>
    </row>
    <row r="1853" spans="1:4" x14ac:dyDescent="0.15">
      <c r="A1853" s="1">
        <v>18.510000000000002</v>
      </c>
      <c r="B1853" s="1">
        <v>-0.30263613</v>
      </c>
      <c r="C1853" s="1">
        <v>-4.9919974999999998E-2</v>
      </c>
      <c r="D1853" s="1">
        <v>0.55923413</v>
      </c>
    </row>
    <row r="1854" spans="1:4" x14ac:dyDescent="0.15">
      <c r="A1854" s="1">
        <v>18.52</v>
      </c>
      <c r="B1854" s="1">
        <v>-0.29603719000000001</v>
      </c>
      <c r="C1854" s="1">
        <v>-5.4110486999999999E-2</v>
      </c>
      <c r="D1854" s="1">
        <v>0.59126747000000002</v>
      </c>
    </row>
    <row r="1855" spans="1:4" x14ac:dyDescent="0.15">
      <c r="A1855" s="1">
        <v>18.53</v>
      </c>
      <c r="B1855" s="1">
        <v>-0.29093270999999998</v>
      </c>
      <c r="C1855" s="1">
        <v>-5.9764141E-2</v>
      </c>
      <c r="D1855" s="1">
        <v>0.61577561999999997</v>
      </c>
    </row>
    <row r="1856" spans="1:4" x14ac:dyDescent="0.15">
      <c r="A1856" s="1">
        <v>18.54</v>
      </c>
      <c r="B1856" s="1">
        <v>-0.28836816999999998</v>
      </c>
      <c r="C1856" s="1">
        <v>-6.1583432E-2</v>
      </c>
      <c r="D1856" s="1">
        <v>0.63093588</v>
      </c>
    </row>
    <row r="1857" spans="1:4" x14ac:dyDescent="0.15">
      <c r="A1857" s="1">
        <v>18.55</v>
      </c>
      <c r="B1857" s="1">
        <v>-0.28559478999999999</v>
      </c>
      <c r="C1857" s="1">
        <v>-6.0049328999999999E-2</v>
      </c>
      <c r="D1857" s="1">
        <v>0.63539031999999995</v>
      </c>
    </row>
    <row r="1858" spans="1:4" x14ac:dyDescent="0.15">
      <c r="A1858" s="1">
        <v>18.559999999999999</v>
      </c>
      <c r="B1858" s="1">
        <v>-0.27979034000000003</v>
      </c>
      <c r="C1858" s="1">
        <v>-5.9665109000000001E-2</v>
      </c>
      <c r="D1858" s="1">
        <v>0.63053068000000001</v>
      </c>
    </row>
    <row r="1859" spans="1:4" x14ac:dyDescent="0.15">
      <c r="A1859" s="1">
        <v>18.57</v>
      </c>
      <c r="B1859" s="1">
        <v>-0.26918178999999998</v>
      </c>
      <c r="C1859" s="1">
        <v>-6.3956743999999996E-2</v>
      </c>
      <c r="D1859" s="1">
        <v>0.61898512999999999</v>
      </c>
    </row>
    <row r="1860" spans="1:4" x14ac:dyDescent="0.15">
      <c r="A1860" s="1">
        <v>18.579999999999998</v>
      </c>
      <c r="B1860" s="1">
        <v>-0.25420609</v>
      </c>
      <c r="C1860" s="1">
        <v>-7.4936321E-2</v>
      </c>
      <c r="D1860" s="1">
        <v>0.60076043000000001</v>
      </c>
    </row>
    <row r="1861" spans="1:4" x14ac:dyDescent="0.15">
      <c r="A1861" s="1">
        <v>18.59</v>
      </c>
      <c r="B1861" s="1">
        <v>-0.23653610999999999</v>
      </c>
      <c r="C1861" s="1">
        <v>-9.2514708000000001E-2</v>
      </c>
      <c r="D1861" s="1">
        <v>0.57703857999999997</v>
      </c>
    </row>
    <row r="1862" spans="1:4" x14ac:dyDescent="0.15">
      <c r="A1862" s="1">
        <v>18.600000000000001</v>
      </c>
      <c r="B1862" s="1">
        <v>-0.21823724</v>
      </c>
      <c r="C1862" s="1">
        <v>-0.1149868</v>
      </c>
      <c r="D1862" s="1">
        <v>0.55389575000000002</v>
      </c>
    </row>
    <row r="1863" spans="1:4" x14ac:dyDescent="0.15">
      <c r="A1863" s="1">
        <v>18.61</v>
      </c>
      <c r="B1863" s="1">
        <v>-0.20131352999999999</v>
      </c>
      <c r="C1863" s="1">
        <v>-0.13875663999999999</v>
      </c>
      <c r="D1863" s="1">
        <v>0.53993581000000002</v>
      </c>
    </row>
    <row r="1864" spans="1:4" x14ac:dyDescent="0.15">
      <c r="A1864" s="1">
        <v>18.62</v>
      </c>
      <c r="B1864" s="1">
        <v>-0.18631460999999999</v>
      </c>
      <c r="C1864" s="1">
        <v>-0.15877968000000001</v>
      </c>
      <c r="D1864" s="1">
        <v>0.53913462999999995</v>
      </c>
    </row>
    <row r="1865" spans="1:4" x14ac:dyDescent="0.15">
      <c r="A1865" s="1">
        <v>18.63</v>
      </c>
      <c r="B1865" s="1">
        <v>-0.17232409000000001</v>
      </c>
      <c r="C1865" s="1">
        <v>-0.17197402000000001</v>
      </c>
      <c r="D1865" s="1">
        <v>0.54751841999999995</v>
      </c>
    </row>
    <row r="1866" spans="1:4" x14ac:dyDescent="0.15">
      <c r="A1866" s="1">
        <v>18.64</v>
      </c>
      <c r="B1866" s="1">
        <v>-0.15727828999999999</v>
      </c>
      <c r="C1866" s="1">
        <v>-0.18056071000000001</v>
      </c>
      <c r="D1866" s="1">
        <v>0.55993088999999996</v>
      </c>
    </row>
    <row r="1867" spans="1:4" x14ac:dyDescent="0.15">
      <c r="A1867" s="1">
        <v>18.649999999999999</v>
      </c>
      <c r="B1867" s="1">
        <v>-0.14171587999999999</v>
      </c>
      <c r="C1867" s="1">
        <v>-0.19011402999999999</v>
      </c>
      <c r="D1867" s="1">
        <v>0.57386517000000004</v>
      </c>
    </row>
    <row r="1868" spans="1:4" x14ac:dyDescent="0.15">
      <c r="A1868" s="1">
        <v>18.66</v>
      </c>
      <c r="B1868" s="1">
        <v>-0.12765715</v>
      </c>
      <c r="C1868" s="1">
        <v>-0.20345878000000001</v>
      </c>
      <c r="D1868" s="1">
        <v>0.58897021000000005</v>
      </c>
    </row>
    <row r="1869" spans="1:4" x14ac:dyDescent="0.15">
      <c r="A1869" s="1">
        <v>18.670000000000002</v>
      </c>
      <c r="B1869" s="1">
        <v>-0.11485394</v>
      </c>
      <c r="C1869" s="1">
        <v>-0.21878518999999999</v>
      </c>
      <c r="D1869" s="1">
        <v>0.60341409000000001</v>
      </c>
    </row>
    <row r="1870" spans="1:4" x14ac:dyDescent="0.15">
      <c r="A1870" s="1">
        <v>18.68</v>
      </c>
      <c r="B1870" s="1">
        <v>-9.9512769000000001E-2</v>
      </c>
      <c r="C1870" s="1">
        <v>-0.23354751000000001</v>
      </c>
      <c r="D1870" s="1">
        <v>0.61474954999999998</v>
      </c>
    </row>
    <row r="1871" spans="1:4" x14ac:dyDescent="0.15">
      <c r="A1871" s="1">
        <v>18.690000000000001</v>
      </c>
      <c r="B1871" s="1">
        <v>-7.7407713000000003E-2</v>
      </c>
      <c r="C1871" s="1">
        <v>-0.24808548</v>
      </c>
      <c r="D1871" s="1">
        <v>0.62375512</v>
      </c>
    </row>
    <row r="1872" spans="1:4" x14ac:dyDescent="0.15">
      <c r="A1872" s="1">
        <v>18.7</v>
      </c>
      <c r="B1872" s="1">
        <v>-4.9030498999999998E-2</v>
      </c>
      <c r="C1872" s="1">
        <v>-0.26203544000000001</v>
      </c>
      <c r="D1872" s="1">
        <v>0.63284107999999994</v>
      </c>
    </row>
    <row r="1873" spans="1:4" x14ac:dyDescent="0.15">
      <c r="A1873" s="1">
        <v>18.71</v>
      </c>
      <c r="B1873" s="1">
        <v>-2.0586752E-2</v>
      </c>
      <c r="C1873" s="1">
        <v>-0.27183374999999999</v>
      </c>
      <c r="D1873" s="1">
        <v>0.64306854000000002</v>
      </c>
    </row>
    <row r="1874" spans="1:4" x14ac:dyDescent="0.15">
      <c r="A1874" s="1">
        <v>18.72</v>
      </c>
      <c r="B1874" s="1">
        <v>1.6213535E-3</v>
      </c>
      <c r="C1874" s="1">
        <v>-0.27424257000000002</v>
      </c>
      <c r="D1874" s="1">
        <v>0.65249192</v>
      </c>
    </row>
    <row r="1875" spans="1:4" x14ac:dyDescent="0.15">
      <c r="A1875" s="1">
        <v>18.73</v>
      </c>
      <c r="B1875" s="1">
        <v>1.5844743000000001E-2</v>
      </c>
      <c r="C1875" s="1">
        <v>-0.26999642000000001</v>
      </c>
      <c r="D1875" s="1">
        <v>0.66110137999999996</v>
      </c>
    </row>
    <row r="1876" spans="1:4" x14ac:dyDescent="0.15">
      <c r="A1876" s="1">
        <v>18.739999999999998</v>
      </c>
      <c r="B1876" s="1">
        <v>2.4507610999999999E-2</v>
      </c>
      <c r="C1876" s="1">
        <v>-0.26331670000000001</v>
      </c>
      <c r="D1876" s="1">
        <v>0.67089253000000004</v>
      </c>
    </row>
    <row r="1877" spans="1:4" x14ac:dyDescent="0.15">
      <c r="A1877" s="1">
        <v>18.75</v>
      </c>
      <c r="B1877" s="1">
        <v>3.1445197000000001E-2</v>
      </c>
      <c r="C1877" s="1">
        <v>-0.25840763</v>
      </c>
      <c r="D1877" s="1">
        <v>0.68432473000000005</v>
      </c>
    </row>
    <row r="1878" spans="1:4" x14ac:dyDescent="0.15">
      <c r="A1878" s="1">
        <v>18.760000000000002</v>
      </c>
      <c r="B1878" s="1">
        <v>3.8087661000000002E-2</v>
      </c>
      <c r="C1878" s="1">
        <v>-0.25687309000000003</v>
      </c>
      <c r="D1878" s="1">
        <v>0.70112947999999997</v>
      </c>
    </row>
    <row r="1879" spans="1:4" x14ac:dyDescent="0.15">
      <c r="A1879" s="1">
        <v>18.77</v>
      </c>
      <c r="B1879" s="1">
        <v>4.4108405000000003E-2</v>
      </c>
      <c r="C1879" s="1">
        <v>-0.25746503999999998</v>
      </c>
      <c r="D1879" s="1">
        <v>0.72282124999999997</v>
      </c>
    </row>
    <row r="1880" spans="1:4" x14ac:dyDescent="0.15">
      <c r="A1880" s="1">
        <v>18.78</v>
      </c>
      <c r="B1880" s="1">
        <v>4.9957341000000002E-2</v>
      </c>
      <c r="C1880" s="1">
        <v>-0.25727860000000002</v>
      </c>
      <c r="D1880" s="1">
        <v>0.75349474000000005</v>
      </c>
    </row>
    <row r="1881" spans="1:4" x14ac:dyDescent="0.15">
      <c r="A1881" s="1">
        <v>18.79</v>
      </c>
      <c r="B1881" s="1">
        <v>5.6915269999999997E-2</v>
      </c>
      <c r="C1881" s="1">
        <v>-0.25340470999999998</v>
      </c>
      <c r="D1881" s="1">
        <v>0.79370200999999996</v>
      </c>
    </row>
    <row r="1882" spans="1:4" x14ac:dyDescent="0.15">
      <c r="A1882" s="1">
        <v>18.8</v>
      </c>
      <c r="B1882" s="1">
        <v>6.4991025999999993E-2</v>
      </c>
      <c r="C1882" s="1">
        <v>-0.24441193</v>
      </c>
      <c r="D1882" s="1">
        <v>0.83908196000000002</v>
      </c>
    </row>
    <row r="1883" spans="1:4" x14ac:dyDescent="0.15">
      <c r="A1883" s="1">
        <v>18.809999999999999</v>
      </c>
      <c r="B1883" s="1">
        <v>7.2110194000000002E-2</v>
      </c>
      <c r="C1883" s="1">
        <v>-0.23192862</v>
      </c>
      <c r="D1883" s="1">
        <v>0.88476549999999998</v>
      </c>
    </row>
    <row r="1884" spans="1:4" x14ac:dyDescent="0.15">
      <c r="A1884" s="1">
        <v>18.82</v>
      </c>
      <c r="B1884" s="1">
        <v>7.5696297999999995E-2</v>
      </c>
      <c r="C1884" s="1">
        <v>-0.21852451000000001</v>
      </c>
      <c r="D1884" s="1">
        <v>0.92885236999999998</v>
      </c>
    </row>
    <row r="1885" spans="1:4" x14ac:dyDescent="0.15">
      <c r="A1885" s="1">
        <v>18.829999999999998</v>
      </c>
      <c r="B1885" s="1">
        <v>7.4515946E-2</v>
      </c>
      <c r="C1885" s="1">
        <v>-0.20617564999999999</v>
      </c>
      <c r="D1885" s="1">
        <v>0.96650866999999996</v>
      </c>
    </row>
    <row r="1886" spans="1:4" x14ac:dyDescent="0.15">
      <c r="A1886" s="1">
        <v>18.84</v>
      </c>
      <c r="B1886" s="1">
        <v>6.9916935E-2</v>
      </c>
      <c r="C1886" s="1">
        <v>-0.19686883999999999</v>
      </c>
      <c r="D1886" s="1">
        <v>0.98891702999999997</v>
      </c>
    </row>
    <row r="1887" spans="1:4" x14ac:dyDescent="0.15">
      <c r="A1887" s="1">
        <v>18.850000000000001</v>
      </c>
      <c r="B1887" s="1">
        <v>6.4328561000000006E-2</v>
      </c>
      <c r="C1887" s="1">
        <v>-0.19244782999999999</v>
      </c>
      <c r="D1887" s="1">
        <v>0.99206349000000005</v>
      </c>
    </row>
    <row r="1888" spans="1:4" x14ac:dyDescent="0.15">
      <c r="A1888" s="1">
        <v>18.86</v>
      </c>
      <c r="B1888" s="1">
        <v>6.0844915999999999E-2</v>
      </c>
      <c r="C1888" s="1">
        <v>-0.19294843</v>
      </c>
      <c r="D1888" s="1">
        <v>0.98085750999999999</v>
      </c>
    </row>
    <row r="1889" spans="1:4" x14ac:dyDescent="0.15">
      <c r="A1889" s="1">
        <v>18.87</v>
      </c>
      <c r="B1889" s="1">
        <v>6.194537E-2</v>
      </c>
      <c r="C1889" s="1">
        <v>-0.19561797</v>
      </c>
      <c r="D1889" s="1">
        <v>0.9627947</v>
      </c>
    </row>
    <row r="1890" spans="1:4" x14ac:dyDescent="0.15">
      <c r="A1890" s="1">
        <v>18.88</v>
      </c>
      <c r="B1890" s="1">
        <v>6.7502264000000006E-2</v>
      </c>
      <c r="C1890" s="1">
        <v>-0.19742290000000001</v>
      </c>
      <c r="D1890" s="1">
        <v>0.94394425999999998</v>
      </c>
    </row>
    <row r="1891" spans="1:4" x14ac:dyDescent="0.15">
      <c r="A1891" s="1">
        <v>18.89</v>
      </c>
      <c r="B1891" s="1">
        <v>7.4620787999999993E-2</v>
      </c>
      <c r="C1891" s="1">
        <v>-0.19755518999999999</v>
      </c>
      <c r="D1891" s="1">
        <v>0.93094942999999997</v>
      </c>
    </row>
    <row r="1892" spans="1:4" x14ac:dyDescent="0.15">
      <c r="A1892" s="1">
        <v>18.899999999999999</v>
      </c>
      <c r="B1892" s="1">
        <v>7.9961185000000004E-2</v>
      </c>
      <c r="C1892" s="1">
        <v>-0.19558655</v>
      </c>
      <c r="D1892" s="1">
        <v>0.93256821000000001</v>
      </c>
    </row>
    <row r="1893" spans="1:4" x14ac:dyDescent="0.15">
      <c r="A1893" s="1">
        <v>18.91</v>
      </c>
      <c r="B1893" s="1">
        <v>8.1938603999999998E-2</v>
      </c>
      <c r="C1893" s="1">
        <v>-0.19059411000000001</v>
      </c>
      <c r="D1893" s="1">
        <v>0.95155301000000003</v>
      </c>
    </row>
    <row r="1894" spans="1:4" x14ac:dyDescent="0.15">
      <c r="A1894" s="1">
        <v>18.920000000000002</v>
      </c>
      <c r="B1894" s="1">
        <v>8.0898535999999993E-2</v>
      </c>
      <c r="C1894" s="1">
        <v>-0.18171393</v>
      </c>
      <c r="D1894" s="1">
        <v>0.98116707999999997</v>
      </c>
    </row>
    <row r="1895" spans="1:4" x14ac:dyDescent="0.15">
      <c r="A1895" s="1">
        <v>18.93</v>
      </c>
      <c r="B1895" s="1">
        <v>7.8284435999999999E-2</v>
      </c>
      <c r="C1895" s="1">
        <v>-0.17009589999999999</v>
      </c>
      <c r="D1895" s="1">
        <v>1.0115896</v>
      </c>
    </row>
    <row r="1896" spans="1:4" x14ac:dyDescent="0.15">
      <c r="A1896" s="1">
        <v>18.940000000000001</v>
      </c>
      <c r="B1896" s="1">
        <v>7.4833096000000002E-2</v>
      </c>
      <c r="C1896" s="1">
        <v>-0.15788371000000001</v>
      </c>
      <c r="D1896" s="1">
        <v>1.0359202000000001</v>
      </c>
    </row>
    <row r="1897" spans="1:4" x14ac:dyDescent="0.15">
      <c r="A1897" s="1">
        <v>18.95</v>
      </c>
      <c r="B1897" s="1">
        <v>7.1079771E-2</v>
      </c>
      <c r="C1897" s="1">
        <v>-0.14697437999999999</v>
      </c>
      <c r="D1897" s="1">
        <v>1.049194</v>
      </c>
    </row>
    <row r="1898" spans="1:4" x14ac:dyDescent="0.15">
      <c r="A1898" s="1">
        <v>18.96</v>
      </c>
      <c r="B1898" s="1">
        <v>6.7665069999999994E-2</v>
      </c>
      <c r="C1898" s="1">
        <v>-0.13842251999999999</v>
      </c>
      <c r="D1898" s="1">
        <v>1.0476616000000001</v>
      </c>
    </row>
    <row r="1899" spans="1:4" x14ac:dyDescent="0.15">
      <c r="A1899" s="1">
        <v>18.97</v>
      </c>
      <c r="B1899" s="1">
        <v>6.5331950999999999E-2</v>
      </c>
      <c r="C1899" s="1">
        <v>-0.13225297999999999</v>
      </c>
      <c r="D1899" s="1">
        <v>1.0312733000000001</v>
      </c>
    </row>
    <row r="1900" spans="1:4" x14ac:dyDescent="0.15">
      <c r="A1900" s="1">
        <v>18.98</v>
      </c>
      <c r="B1900" s="1">
        <v>6.3146077999999994E-2</v>
      </c>
      <c r="C1900" s="1">
        <v>-0.12663526</v>
      </c>
      <c r="D1900" s="1">
        <v>1.0054400999999999</v>
      </c>
    </row>
    <row r="1901" spans="1:4" x14ac:dyDescent="0.15">
      <c r="A1901" s="1">
        <v>18.989999999999998</v>
      </c>
      <c r="B1901" s="1">
        <v>5.8675581999999997E-2</v>
      </c>
      <c r="C1901" s="1">
        <v>-0.11782235000000001</v>
      </c>
      <c r="D1901" s="1">
        <v>0.97784716000000005</v>
      </c>
    </row>
    <row r="1902" spans="1:4" x14ac:dyDescent="0.15">
      <c r="A1902" s="1">
        <v>19</v>
      </c>
      <c r="B1902" s="1">
        <v>5.0078047000000001E-2</v>
      </c>
      <c r="C1902" s="1">
        <v>-0.10225508</v>
      </c>
      <c r="D1902" s="1">
        <v>0.95315050000000001</v>
      </c>
    </row>
    <row r="1903" spans="1:4" x14ac:dyDescent="0.15">
      <c r="A1903" s="1">
        <v>19.010000000000002</v>
      </c>
      <c r="B1903" s="1">
        <v>3.7725358000000001E-2</v>
      </c>
      <c r="C1903" s="1">
        <v>-7.9954569000000003E-2</v>
      </c>
      <c r="D1903" s="1">
        <v>0.93162168000000001</v>
      </c>
    </row>
    <row r="1904" spans="1:4" x14ac:dyDescent="0.15">
      <c r="A1904" s="1">
        <v>19.02</v>
      </c>
      <c r="B1904" s="1">
        <v>2.5839902000000001E-2</v>
      </c>
      <c r="C1904" s="1">
        <v>-5.4466501E-2</v>
      </c>
      <c r="D1904" s="1">
        <v>0.91044309999999995</v>
      </c>
    </row>
    <row r="1905" spans="1:4" x14ac:dyDescent="0.15">
      <c r="A1905" s="1">
        <v>19.03</v>
      </c>
      <c r="B1905" s="1">
        <v>1.8724589E-2</v>
      </c>
      <c r="C1905" s="1">
        <v>-2.9179934000000001E-2</v>
      </c>
      <c r="D1905" s="1">
        <v>0.88611675000000001</v>
      </c>
    </row>
    <row r="1906" spans="1:4" x14ac:dyDescent="0.15">
      <c r="A1906" s="1">
        <v>19.04</v>
      </c>
      <c r="B1906" s="1">
        <v>1.6918748000000001E-2</v>
      </c>
      <c r="C1906" s="1">
        <v>-5.0155720999999999E-3</v>
      </c>
      <c r="D1906" s="1">
        <v>0.85635211</v>
      </c>
    </row>
    <row r="1907" spans="1:4" x14ac:dyDescent="0.15">
      <c r="A1907" s="1">
        <v>19.05</v>
      </c>
      <c r="B1907" s="1">
        <v>1.7245778999999999E-2</v>
      </c>
      <c r="C1907" s="1">
        <v>1.7527063999999998E-2</v>
      </c>
      <c r="D1907" s="1">
        <v>0.82272115999999995</v>
      </c>
    </row>
    <row r="1908" spans="1:4" x14ac:dyDescent="0.15">
      <c r="A1908" s="1">
        <v>19.059999999999999</v>
      </c>
      <c r="B1908" s="1">
        <v>1.6362845000000001E-2</v>
      </c>
      <c r="C1908" s="1">
        <v>3.7569895999999998E-2</v>
      </c>
      <c r="D1908" s="1">
        <v>0.79097899999999999</v>
      </c>
    </row>
    <row r="1909" spans="1:4" x14ac:dyDescent="0.15">
      <c r="A1909" s="1">
        <v>19.07</v>
      </c>
      <c r="B1909" s="1">
        <v>1.3078301000000001E-2</v>
      </c>
      <c r="C1909" s="1">
        <v>5.2139240000000003E-2</v>
      </c>
      <c r="D1909" s="1">
        <v>0.76596710000000001</v>
      </c>
    </row>
    <row r="1910" spans="1:4" x14ac:dyDescent="0.15">
      <c r="A1910" s="1">
        <v>19.079999999999998</v>
      </c>
      <c r="B1910" s="1">
        <v>7.6295308999999997E-3</v>
      </c>
      <c r="C1910" s="1">
        <v>5.8870770000000003E-2</v>
      </c>
      <c r="D1910" s="1">
        <v>0.74831791999999997</v>
      </c>
    </row>
    <row r="1911" spans="1:4" x14ac:dyDescent="0.15">
      <c r="A1911" s="1">
        <v>19.09</v>
      </c>
      <c r="B1911" s="1">
        <v>4.1364761000000001E-4</v>
      </c>
      <c r="C1911" s="1">
        <v>5.9403954000000002E-2</v>
      </c>
      <c r="D1911" s="1">
        <v>0.73310474999999997</v>
      </c>
    </row>
    <row r="1912" spans="1:4" x14ac:dyDescent="0.15">
      <c r="A1912" s="1">
        <v>19.100000000000001</v>
      </c>
      <c r="B1912" s="1">
        <v>-9.2076936000000005E-3</v>
      </c>
      <c r="C1912" s="1">
        <v>5.8718214999999997E-2</v>
      </c>
      <c r="D1912" s="1">
        <v>0.71450804000000001</v>
      </c>
    </row>
    <row r="1913" spans="1:4" x14ac:dyDescent="0.15">
      <c r="A1913" s="1">
        <v>19.11</v>
      </c>
      <c r="B1913" s="1">
        <v>-2.0768066000000002E-2</v>
      </c>
      <c r="C1913" s="1">
        <v>6.1494412999999998E-2</v>
      </c>
      <c r="D1913" s="1">
        <v>0.68866711999999997</v>
      </c>
    </row>
    <row r="1914" spans="1:4" x14ac:dyDescent="0.15">
      <c r="A1914" s="1">
        <v>19.12</v>
      </c>
      <c r="B1914" s="1">
        <v>-3.1977084000000003E-2</v>
      </c>
      <c r="C1914" s="1">
        <v>7.1020779000000006E-2</v>
      </c>
      <c r="D1914" s="1">
        <v>0.65663868000000003</v>
      </c>
    </row>
    <row r="1915" spans="1:4" x14ac:dyDescent="0.15">
      <c r="A1915" s="1">
        <v>19.13</v>
      </c>
      <c r="B1915" s="1">
        <v>-4.1035619000000002E-2</v>
      </c>
      <c r="C1915" s="1">
        <v>8.8420391000000001E-2</v>
      </c>
      <c r="D1915" s="1">
        <v>0.62134367999999995</v>
      </c>
    </row>
    <row r="1916" spans="1:4" x14ac:dyDescent="0.15">
      <c r="A1916" s="1">
        <v>19.14</v>
      </c>
      <c r="B1916" s="1">
        <v>-4.8909803000000002E-2</v>
      </c>
      <c r="C1916" s="1">
        <v>0.11184732999999999</v>
      </c>
      <c r="D1916" s="1">
        <v>0.58699097</v>
      </c>
    </row>
    <row r="1917" spans="1:4" x14ac:dyDescent="0.15">
      <c r="A1917" s="1">
        <v>19.149999999999999</v>
      </c>
      <c r="B1917" s="1">
        <v>-5.9180718E-2</v>
      </c>
      <c r="C1917" s="1">
        <v>0.13735230000000001</v>
      </c>
      <c r="D1917" s="1">
        <v>0.55832141999999996</v>
      </c>
    </row>
    <row r="1918" spans="1:4" x14ac:dyDescent="0.15">
      <c r="A1918" s="1">
        <v>19.16</v>
      </c>
      <c r="B1918" s="1">
        <v>-7.4352687000000001E-2</v>
      </c>
      <c r="C1918" s="1">
        <v>0.16283033999999999</v>
      </c>
      <c r="D1918" s="1">
        <v>0.53851985000000002</v>
      </c>
    </row>
    <row r="1919" spans="1:4" x14ac:dyDescent="0.15">
      <c r="A1919" s="1">
        <v>19.170000000000002</v>
      </c>
      <c r="B1919" s="1">
        <v>-9.3453920999999995E-2</v>
      </c>
      <c r="C1919" s="1">
        <v>0.18815076</v>
      </c>
      <c r="D1919" s="1">
        <v>0.52602042000000004</v>
      </c>
    </row>
    <row r="1920" spans="1:4" x14ac:dyDescent="0.15">
      <c r="A1920" s="1">
        <v>19.18</v>
      </c>
      <c r="B1920" s="1">
        <v>-0.11377436</v>
      </c>
      <c r="C1920" s="1">
        <v>0.21236811999999999</v>
      </c>
      <c r="D1920" s="1">
        <v>0.51337526</v>
      </c>
    </row>
    <row r="1921" spans="1:4" x14ac:dyDescent="0.15">
      <c r="A1921" s="1">
        <v>19.190000000000001</v>
      </c>
      <c r="B1921" s="1">
        <v>-0.13565070000000001</v>
      </c>
      <c r="C1921" s="1">
        <v>0.23169725999999999</v>
      </c>
      <c r="D1921" s="1">
        <v>0.49359533999999999</v>
      </c>
    </row>
    <row r="1922" spans="1:4" x14ac:dyDescent="0.15">
      <c r="A1922" s="1">
        <v>19.2</v>
      </c>
      <c r="B1922" s="1">
        <v>-0.16309825999999999</v>
      </c>
      <c r="C1922" s="1">
        <v>0.24103786999999999</v>
      </c>
      <c r="D1922" s="1">
        <v>0.4648583</v>
      </c>
    </row>
    <row r="1923" spans="1:4" x14ac:dyDescent="0.15">
      <c r="A1923" s="1">
        <v>19.21</v>
      </c>
      <c r="B1923" s="1">
        <v>-0.19919555999999999</v>
      </c>
      <c r="C1923" s="1">
        <v>0.2383999</v>
      </c>
      <c r="D1923" s="1">
        <v>0.42801351999999998</v>
      </c>
    </row>
    <row r="1924" spans="1:4" x14ac:dyDescent="0.15">
      <c r="A1924" s="1">
        <v>19.22</v>
      </c>
      <c r="B1924" s="1">
        <v>-0.24195269</v>
      </c>
      <c r="C1924" s="1">
        <v>0.22600329</v>
      </c>
      <c r="D1924" s="1">
        <v>0.38264920000000002</v>
      </c>
    </row>
    <row r="1925" spans="1:4" x14ac:dyDescent="0.15">
      <c r="A1925" s="1">
        <v>19.23</v>
      </c>
      <c r="B1925" s="1">
        <v>-0.28541160999999998</v>
      </c>
      <c r="C1925" s="1">
        <v>0.20793415000000001</v>
      </c>
      <c r="D1925" s="1">
        <v>0.33024955</v>
      </c>
    </row>
    <row r="1926" spans="1:4" x14ac:dyDescent="0.15">
      <c r="A1926" s="1">
        <v>19.239999999999998</v>
      </c>
      <c r="B1926" s="1">
        <v>-0.32287174000000002</v>
      </c>
      <c r="C1926" s="1">
        <v>0.18802373999999999</v>
      </c>
      <c r="D1926" s="1">
        <v>0.27593423</v>
      </c>
    </row>
    <row r="1927" spans="1:4" x14ac:dyDescent="0.15">
      <c r="A1927" s="1">
        <v>19.25</v>
      </c>
      <c r="B1927" s="1">
        <v>-0.35122878000000002</v>
      </c>
      <c r="C1927" s="1">
        <v>0.17041113999999999</v>
      </c>
      <c r="D1927" s="1">
        <v>0.22612408000000001</v>
      </c>
    </row>
    <row r="1928" spans="1:4" x14ac:dyDescent="0.15">
      <c r="A1928" s="1">
        <v>19.260000000000002</v>
      </c>
      <c r="B1928" s="1">
        <v>-0.37109785000000001</v>
      </c>
      <c r="C1928" s="1">
        <v>0.16024078</v>
      </c>
      <c r="D1928" s="1">
        <v>0.18344273999999999</v>
      </c>
    </row>
    <row r="1929" spans="1:4" x14ac:dyDescent="0.15">
      <c r="A1929" s="1">
        <v>19.27</v>
      </c>
      <c r="B1929" s="1">
        <v>-0.38475849000000001</v>
      </c>
      <c r="C1929" s="1">
        <v>0.16065711999999999</v>
      </c>
      <c r="D1929" s="1">
        <v>0.14680868</v>
      </c>
    </row>
    <row r="1930" spans="1:4" x14ac:dyDescent="0.15">
      <c r="A1930" s="1">
        <v>19.28</v>
      </c>
      <c r="B1930" s="1">
        <v>-0.39616794</v>
      </c>
      <c r="C1930" s="1">
        <v>0.17034811</v>
      </c>
      <c r="D1930" s="1">
        <v>0.11556004</v>
      </c>
    </row>
    <row r="1931" spans="1:4" x14ac:dyDescent="0.15">
      <c r="A1931" s="1">
        <v>19.29</v>
      </c>
      <c r="B1931" s="1">
        <v>-0.40897112000000002</v>
      </c>
      <c r="C1931" s="1">
        <v>0.18309463000000001</v>
      </c>
      <c r="D1931" s="1">
        <v>9.1182971000000002E-2</v>
      </c>
    </row>
    <row r="1932" spans="1:4" x14ac:dyDescent="0.15">
      <c r="A1932" s="1">
        <v>19.3</v>
      </c>
      <c r="B1932" s="1">
        <v>-0.42481964999999999</v>
      </c>
      <c r="C1932" s="1">
        <v>0.19277004</v>
      </c>
      <c r="D1932" s="1">
        <v>7.2550821000000001E-2</v>
      </c>
    </row>
    <row r="1933" spans="1:4" x14ac:dyDescent="0.15">
      <c r="A1933" s="1">
        <v>19.309999999999999</v>
      </c>
      <c r="B1933" s="1">
        <v>-0.44280037999999999</v>
      </c>
      <c r="C1933" s="1">
        <v>0.19534438000000001</v>
      </c>
      <c r="D1933" s="1">
        <v>5.3117220999999999E-2</v>
      </c>
    </row>
    <row r="1934" spans="1:4" x14ac:dyDescent="0.15">
      <c r="A1934" s="1">
        <v>19.32</v>
      </c>
      <c r="B1934" s="1">
        <v>-0.46048253</v>
      </c>
      <c r="C1934" s="1">
        <v>0.18959018</v>
      </c>
      <c r="D1934" s="1">
        <v>2.6425181999999998E-2</v>
      </c>
    </row>
    <row r="1935" spans="1:4" x14ac:dyDescent="0.15">
      <c r="A1935" s="1">
        <v>19.329999999999998</v>
      </c>
      <c r="B1935" s="1">
        <v>-0.47573611999999998</v>
      </c>
      <c r="C1935" s="1">
        <v>0.17680203999999999</v>
      </c>
      <c r="D1935" s="1">
        <v>-8.6970012999999999E-3</v>
      </c>
    </row>
    <row r="1936" spans="1:4" x14ac:dyDescent="0.15">
      <c r="A1936" s="1">
        <v>19.34</v>
      </c>
      <c r="B1936" s="1">
        <v>-0.48559744999999999</v>
      </c>
      <c r="C1936" s="1">
        <v>0.15921268</v>
      </c>
      <c r="D1936" s="1">
        <v>-4.7408251999999998E-2</v>
      </c>
    </row>
    <row r="1937" spans="1:4" x14ac:dyDescent="0.15">
      <c r="A1937" s="1">
        <v>19.350000000000001</v>
      </c>
      <c r="B1937" s="1">
        <v>-0.48615385999999999</v>
      </c>
      <c r="C1937" s="1">
        <v>0.14064119</v>
      </c>
      <c r="D1937" s="1">
        <v>-8.3522308000000003E-2</v>
      </c>
    </row>
    <row r="1938" spans="1:4" x14ac:dyDescent="0.15">
      <c r="A1938" s="1">
        <v>19.36</v>
      </c>
      <c r="B1938" s="1">
        <v>-0.47548027999999998</v>
      </c>
      <c r="C1938" s="1">
        <v>0.1228805</v>
      </c>
      <c r="D1938" s="1">
        <v>-0.11240871</v>
      </c>
    </row>
    <row r="1939" spans="1:4" x14ac:dyDescent="0.15">
      <c r="A1939" s="1">
        <v>19.37</v>
      </c>
      <c r="B1939" s="1">
        <v>-0.45640933</v>
      </c>
      <c r="C1939" s="1">
        <v>0.10537187000000001</v>
      </c>
      <c r="D1939" s="1">
        <v>-0.12991533</v>
      </c>
    </row>
    <row r="1940" spans="1:4" x14ac:dyDescent="0.15">
      <c r="A1940" s="1">
        <v>19.38</v>
      </c>
      <c r="B1940" s="1">
        <v>-0.4340156</v>
      </c>
      <c r="C1940" s="1">
        <v>8.7628476999999996E-2</v>
      </c>
      <c r="D1940" s="1">
        <v>-0.13148976000000001</v>
      </c>
    </row>
    <row r="1941" spans="1:4" x14ac:dyDescent="0.15">
      <c r="A1941" s="1">
        <v>19.39</v>
      </c>
      <c r="B1941" s="1">
        <v>-0.41265328000000001</v>
      </c>
      <c r="C1941" s="1">
        <v>7.2022802999999996E-2</v>
      </c>
      <c r="D1941" s="1">
        <v>-0.1180274</v>
      </c>
    </row>
    <row r="1942" spans="1:4" x14ac:dyDescent="0.15">
      <c r="A1942" s="1">
        <v>19.399999999999999</v>
      </c>
      <c r="B1942" s="1">
        <v>-0.39334976999999999</v>
      </c>
      <c r="C1942" s="1">
        <v>6.0925806999999998E-2</v>
      </c>
      <c r="D1942" s="1">
        <v>-9.6874495000000005E-2</v>
      </c>
    </row>
    <row r="1943" spans="1:4" x14ac:dyDescent="0.15">
      <c r="A1943" s="1">
        <v>19.41</v>
      </c>
      <c r="B1943" s="1">
        <v>-0.37634782</v>
      </c>
      <c r="C1943" s="1">
        <v>5.3856792000000001E-2</v>
      </c>
      <c r="D1943" s="1">
        <v>-7.5801852000000003E-2</v>
      </c>
    </row>
    <row r="1944" spans="1:4" x14ac:dyDescent="0.15">
      <c r="A1944" s="1">
        <v>19.420000000000002</v>
      </c>
      <c r="B1944" s="1">
        <v>-0.36467164000000002</v>
      </c>
      <c r="C1944" s="1">
        <v>5.0094495000000003E-2</v>
      </c>
      <c r="D1944" s="1">
        <v>-5.8938227000000003E-2</v>
      </c>
    </row>
    <row r="1945" spans="1:4" x14ac:dyDescent="0.15">
      <c r="A1945" s="1">
        <v>19.43</v>
      </c>
      <c r="B1945" s="1">
        <v>-0.36207358000000001</v>
      </c>
      <c r="C1945" s="1">
        <v>4.9222716E-2</v>
      </c>
      <c r="D1945" s="1">
        <v>-4.5854363000000002E-2</v>
      </c>
    </row>
    <row r="1946" spans="1:4" x14ac:dyDescent="0.15">
      <c r="A1946" s="1">
        <v>19.440000000000001</v>
      </c>
      <c r="B1946" s="1">
        <v>-0.36819540000000001</v>
      </c>
      <c r="C1946" s="1">
        <v>4.9558072000000002E-2</v>
      </c>
      <c r="D1946" s="1">
        <v>-3.5478278000000002E-2</v>
      </c>
    </row>
    <row r="1947" spans="1:4" x14ac:dyDescent="0.15">
      <c r="A1947" s="1">
        <v>19.45</v>
      </c>
      <c r="B1947" s="1">
        <v>-0.37749859000000002</v>
      </c>
      <c r="C1947" s="1">
        <v>4.9728136999999999E-2</v>
      </c>
      <c r="D1947" s="1">
        <v>-2.5874127E-2</v>
      </c>
    </row>
    <row r="1948" spans="1:4" x14ac:dyDescent="0.15">
      <c r="A1948" s="1">
        <v>19.46</v>
      </c>
      <c r="B1948" s="1">
        <v>-0.38283489999999998</v>
      </c>
      <c r="C1948" s="1">
        <v>5.0357218000000002E-2</v>
      </c>
      <c r="D1948" s="1">
        <v>-1.5063475999999999E-2</v>
      </c>
    </row>
    <row r="1949" spans="1:4" x14ac:dyDescent="0.15">
      <c r="A1949" s="1">
        <v>19.47</v>
      </c>
      <c r="B1949" s="1">
        <v>-0.37980507000000002</v>
      </c>
      <c r="C1949" s="1">
        <v>5.0689942000000002E-2</v>
      </c>
      <c r="D1949" s="1">
        <v>-2.3588237000000001E-3</v>
      </c>
    </row>
    <row r="1950" spans="1:4" x14ac:dyDescent="0.15">
      <c r="A1950" s="1">
        <v>19.48</v>
      </c>
      <c r="B1950" s="1">
        <v>-0.36937034000000002</v>
      </c>
      <c r="C1950" s="1">
        <v>4.7783851000000002E-2</v>
      </c>
      <c r="D1950" s="1">
        <v>1.2980454000000001E-2</v>
      </c>
    </row>
    <row r="1951" spans="1:4" x14ac:dyDescent="0.15">
      <c r="A1951" s="1">
        <v>19.489999999999998</v>
      </c>
      <c r="B1951" s="1">
        <v>-0.35526670999999999</v>
      </c>
      <c r="C1951" s="1">
        <v>4.0554924999999999E-2</v>
      </c>
      <c r="D1951" s="1">
        <v>3.2466547999999998E-2</v>
      </c>
    </row>
    <row r="1952" spans="1:4" x14ac:dyDescent="0.15">
      <c r="A1952" s="1">
        <v>19.5</v>
      </c>
      <c r="B1952" s="1">
        <v>-0.34077242000000002</v>
      </c>
      <c r="C1952" s="1">
        <v>3.0615065E-2</v>
      </c>
      <c r="D1952" s="1">
        <v>5.5583853000000003E-2</v>
      </c>
    </row>
    <row r="1953" spans="1:4" x14ac:dyDescent="0.15">
      <c r="A1953" s="1">
        <v>19.510000000000002</v>
      </c>
      <c r="B1953" s="1">
        <v>-0.32844083000000002</v>
      </c>
      <c r="C1953" s="1">
        <v>1.8952512000000001E-2</v>
      </c>
      <c r="D1953" s="1">
        <v>7.8317344999999997E-2</v>
      </c>
    </row>
    <row r="1954" spans="1:4" x14ac:dyDescent="0.15">
      <c r="A1954" s="1">
        <v>19.52</v>
      </c>
      <c r="B1954" s="1">
        <v>-0.32023098999999999</v>
      </c>
      <c r="C1954" s="1">
        <v>6.1436162999999998E-3</v>
      </c>
      <c r="D1954" s="1">
        <v>9.6322893000000007E-2</v>
      </c>
    </row>
    <row r="1955" spans="1:4" x14ac:dyDescent="0.15">
      <c r="A1955" s="1">
        <v>19.53</v>
      </c>
      <c r="B1955" s="1">
        <v>-0.31649569</v>
      </c>
      <c r="C1955" s="1">
        <v>-6.4759088999999997E-3</v>
      </c>
      <c r="D1955" s="1">
        <v>0.10688001</v>
      </c>
    </row>
    <row r="1956" spans="1:4" x14ac:dyDescent="0.15">
      <c r="A1956" s="1">
        <v>19.54</v>
      </c>
      <c r="B1956" s="1">
        <v>-0.31591195</v>
      </c>
      <c r="C1956" s="1">
        <v>-1.8470397E-2</v>
      </c>
      <c r="D1956" s="1">
        <v>0.10869450999999999</v>
      </c>
    </row>
    <row r="1957" spans="1:4" x14ac:dyDescent="0.15">
      <c r="A1957" s="1">
        <v>19.55</v>
      </c>
      <c r="B1957" s="1">
        <v>-0.31539612</v>
      </c>
      <c r="C1957" s="1">
        <v>-3.2821851999999999E-2</v>
      </c>
      <c r="D1957" s="1">
        <v>0.10231778</v>
      </c>
    </row>
    <row r="1958" spans="1:4" x14ac:dyDescent="0.15">
      <c r="A1958" s="1">
        <v>19.559999999999999</v>
      </c>
      <c r="B1958" s="1">
        <v>-0.31184920999999999</v>
      </c>
      <c r="C1958" s="1">
        <v>-5.1130190999999998E-2</v>
      </c>
      <c r="D1958" s="1">
        <v>9.1198430999999996E-2</v>
      </c>
    </row>
    <row r="1959" spans="1:4" x14ac:dyDescent="0.15">
      <c r="A1959" s="1">
        <v>19.57</v>
      </c>
      <c r="B1959" s="1">
        <v>-0.30354562000000002</v>
      </c>
      <c r="C1959" s="1">
        <v>-7.0410581999999999E-2</v>
      </c>
      <c r="D1959" s="1">
        <v>7.7653081999999998E-2</v>
      </c>
    </row>
    <row r="1960" spans="1:4" x14ac:dyDescent="0.15">
      <c r="A1960" s="1">
        <v>19.579999999999998</v>
      </c>
      <c r="B1960" s="1">
        <v>-0.29015235</v>
      </c>
      <c r="C1960" s="1">
        <v>-8.6009084E-2</v>
      </c>
      <c r="D1960" s="1">
        <v>6.1327238999999999E-2</v>
      </c>
    </row>
    <row r="1961" spans="1:4" x14ac:dyDescent="0.15">
      <c r="A1961" s="1">
        <v>19.59</v>
      </c>
      <c r="B1961" s="1">
        <v>-0.27266680999999998</v>
      </c>
      <c r="C1961" s="1">
        <v>-9.5267054000000004E-2</v>
      </c>
      <c r="D1961" s="1">
        <v>4.1615781999999997E-2</v>
      </c>
    </row>
    <row r="1962" spans="1:4" x14ac:dyDescent="0.15">
      <c r="A1962" s="1">
        <v>19.600000000000001</v>
      </c>
      <c r="B1962" s="1">
        <v>-0.25195390000000001</v>
      </c>
      <c r="C1962" s="1">
        <v>-9.9612665000000003E-2</v>
      </c>
      <c r="D1962" s="1">
        <v>2.1050913000000001E-2</v>
      </c>
    </row>
    <row r="1963" spans="1:4" x14ac:dyDescent="0.15">
      <c r="A1963" s="1">
        <v>19.61</v>
      </c>
      <c r="B1963" s="1">
        <v>-0.22838934999999999</v>
      </c>
      <c r="C1963" s="1">
        <v>-0.10264694000000001</v>
      </c>
      <c r="D1963" s="1">
        <v>2.9373120000000001E-3</v>
      </c>
    </row>
    <row r="1964" spans="1:4" x14ac:dyDescent="0.15">
      <c r="A1964" s="1">
        <v>19.62</v>
      </c>
      <c r="B1964" s="1">
        <v>-0.2025168</v>
      </c>
      <c r="C1964" s="1">
        <v>-0.10723617000000001</v>
      </c>
      <c r="D1964" s="1">
        <v>-1.332215E-2</v>
      </c>
    </row>
    <row r="1965" spans="1:4" x14ac:dyDescent="0.15">
      <c r="A1965" s="1">
        <v>19.63</v>
      </c>
      <c r="B1965" s="1">
        <v>-0.17529576999999999</v>
      </c>
      <c r="C1965" s="1">
        <v>-0.11352563</v>
      </c>
      <c r="D1965" s="1">
        <v>-3.0970603999999999E-2</v>
      </c>
    </row>
    <row r="1966" spans="1:4" x14ac:dyDescent="0.15">
      <c r="A1966" s="1">
        <v>19.64</v>
      </c>
      <c r="B1966" s="1">
        <v>-0.14903258</v>
      </c>
      <c r="C1966" s="1">
        <v>-0.11962994</v>
      </c>
      <c r="D1966" s="1">
        <v>-5.0644942999999998E-2</v>
      </c>
    </row>
    <row r="1967" spans="1:4" x14ac:dyDescent="0.15">
      <c r="A1967" s="1">
        <v>19.649999999999999</v>
      </c>
      <c r="B1967" s="1">
        <v>-0.12716923999999999</v>
      </c>
      <c r="C1967" s="1">
        <v>-0.12278627</v>
      </c>
      <c r="D1967" s="1">
        <v>-6.7884083999999997E-2</v>
      </c>
    </row>
    <row r="1968" spans="1:4" x14ac:dyDescent="0.15">
      <c r="A1968" s="1">
        <v>19.66</v>
      </c>
      <c r="B1968" s="1">
        <v>-0.1124896</v>
      </c>
      <c r="C1968" s="1">
        <v>-0.11959952</v>
      </c>
      <c r="D1968" s="1">
        <v>-7.7564917999999997E-2</v>
      </c>
    </row>
    <row r="1969" spans="1:4" x14ac:dyDescent="0.15">
      <c r="A1969" s="1">
        <v>19.670000000000002</v>
      </c>
      <c r="B1969" s="1">
        <v>-0.10515721</v>
      </c>
      <c r="C1969" s="1">
        <v>-0.10923371</v>
      </c>
      <c r="D1969" s="1">
        <v>-8.0155682000000006E-2</v>
      </c>
    </row>
    <row r="1970" spans="1:4" x14ac:dyDescent="0.15">
      <c r="A1970" s="1">
        <v>19.68</v>
      </c>
      <c r="B1970" s="1">
        <v>-0.10245419</v>
      </c>
      <c r="C1970" s="1">
        <v>-9.4875179000000004E-2</v>
      </c>
      <c r="D1970" s="1">
        <v>-8.0848356999999996E-2</v>
      </c>
    </row>
    <row r="1971" spans="1:4" x14ac:dyDescent="0.15">
      <c r="A1971" s="1">
        <v>19.690000000000001</v>
      </c>
      <c r="B1971" s="1">
        <v>-0.10026317999999999</v>
      </c>
      <c r="C1971" s="1">
        <v>-8.0029618999999996E-2</v>
      </c>
      <c r="D1971" s="1">
        <v>-8.3615760999999997E-2</v>
      </c>
    </row>
    <row r="1972" spans="1:4" x14ac:dyDescent="0.15">
      <c r="A1972" s="1">
        <v>19.7</v>
      </c>
      <c r="B1972" s="1">
        <v>-9.5531198999999997E-2</v>
      </c>
      <c r="C1972" s="1">
        <v>-6.5868279000000002E-2</v>
      </c>
      <c r="D1972" s="1">
        <v>-8.8703896000000004E-2</v>
      </c>
    </row>
    <row r="1973" spans="1:4" x14ac:dyDescent="0.15">
      <c r="A1973" s="1">
        <v>19.71</v>
      </c>
      <c r="B1973" s="1">
        <v>-8.8038850000000002E-2</v>
      </c>
      <c r="C1973" s="1">
        <v>-5.3635664E-2</v>
      </c>
      <c r="D1973" s="1">
        <v>-9.2759220000000003E-2</v>
      </c>
    </row>
    <row r="1974" spans="1:4" x14ac:dyDescent="0.15">
      <c r="A1974" s="1">
        <v>19.72</v>
      </c>
      <c r="B1974" s="1">
        <v>-8.0194503E-2</v>
      </c>
      <c r="C1974" s="1">
        <v>-4.3800410999999997E-2</v>
      </c>
      <c r="D1974" s="1">
        <v>-9.0732205999999996E-2</v>
      </c>
    </row>
    <row r="1975" spans="1:4" x14ac:dyDescent="0.15">
      <c r="A1975" s="1">
        <v>19.73</v>
      </c>
      <c r="B1975" s="1">
        <v>-7.5015687999999997E-2</v>
      </c>
      <c r="C1975" s="1">
        <v>-3.5197042999999997E-2</v>
      </c>
      <c r="D1975" s="1">
        <v>-7.6990760000000005E-2</v>
      </c>
    </row>
    <row r="1976" spans="1:4" x14ac:dyDescent="0.15">
      <c r="A1976" s="1">
        <v>19.739999999999998</v>
      </c>
      <c r="B1976" s="1">
        <v>-7.3821178000000001E-2</v>
      </c>
      <c r="C1976" s="1">
        <v>-2.4269631E-2</v>
      </c>
      <c r="D1976" s="1">
        <v>-4.8907645999999999E-2</v>
      </c>
    </row>
    <row r="1977" spans="1:4" x14ac:dyDescent="0.15">
      <c r="A1977" s="1">
        <v>19.75</v>
      </c>
      <c r="B1977" s="1">
        <v>-7.5534803999999997E-2</v>
      </c>
      <c r="C1977" s="1">
        <v>-6.7731765999999999E-3</v>
      </c>
      <c r="D1977" s="1">
        <v>-8.8460636000000006E-3</v>
      </c>
    </row>
    <row r="1978" spans="1:4" x14ac:dyDescent="0.15">
      <c r="A1978" s="1">
        <v>19.760000000000002</v>
      </c>
      <c r="B1978" s="1">
        <v>-7.8460167999999997E-2</v>
      </c>
      <c r="C1978" s="1">
        <v>2.0356183E-2</v>
      </c>
      <c r="D1978" s="1">
        <v>3.7989497999999997E-2</v>
      </c>
    </row>
    <row r="1979" spans="1:4" x14ac:dyDescent="0.15">
      <c r="A1979" s="1">
        <v>19.77</v>
      </c>
      <c r="B1979" s="1">
        <v>-8.0529060999999999E-2</v>
      </c>
      <c r="C1979" s="1">
        <v>5.6260496E-2</v>
      </c>
      <c r="D1979" s="1">
        <v>8.6517444999999998E-2</v>
      </c>
    </row>
    <row r="1980" spans="1:4" x14ac:dyDescent="0.15">
      <c r="A1980" s="1">
        <v>19.78</v>
      </c>
      <c r="B1980" s="1">
        <v>-8.0344827999999993E-2</v>
      </c>
      <c r="C1980" s="1">
        <v>9.4599271999999998E-2</v>
      </c>
      <c r="D1980" s="1">
        <v>0.13384789999999999</v>
      </c>
    </row>
    <row r="1981" spans="1:4" x14ac:dyDescent="0.15">
      <c r="A1981" s="1">
        <v>19.79</v>
      </c>
      <c r="B1981" s="1">
        <v>-7.7518321000000001E-2</v>
      </c>
      <c r="C1981" s="1">
        <v>0.12805411</v>
      </c>
      <c r="D1981" s="1">
        <v>0.17854125000000001</v>
      </c>
    </row>
    <row r="1982" spans="1:4" x14ac:dyDescent="0.15">
      <c r="A1982" s="1">
        <v>19.8</v>
      </c>
      <c r="B1982" s="1">
        <v>-7.4210362000000002E-2</v>
      </c>
      <c r="C1982" s="1">
        <v>0.15249046999999999</v>
      </c>
      <c r="D1982" s="1">
        <v>0.21901562999999999</v>
      </c>
    </row>
    <row r="1983" spans="1:4" x14ac:dyDescent="0.15">
      <c r="A1983" s="1">
        <v>19.809999999999999</v>
      </c>
      <c r="B1983" s="1">
        <v>-7.3072937000000004E-2</v>
      </c>
      <c r="C1983" s="1">
        <v>0.16777911000000001</v>
      </c>
      <c r="D1983" s="1">
        <v>0.25394812</v>
      </c>
    </row>
    <row r="1984" spans="1:4" x14ac:dyDescent="0.15">
      <c r="A1984" s="1">
        <v>19.82</v>
      </c>
      <c r="B1984" s="1">
        <v>-7.4530417000000002E-2</v>
      </c>
      <c r="C1984" s="1">
        <v>0.17800162</v>
      </c>
      <c r="D1984" s="1">
        <v>0.28314613999999999</v>
      </c>
    </row>
    <row r="1985" spans="1:4" x14ac:dyDescent="0.15">
      <c r="A1985" s="1">
        <v>19.829999999999998</v>
      </c>
      <c r="B1985" s="1">
        <v>-7.6129611E-2</v>
      </c>
      <c r="C1985" s="1">
        <v>0.18913936000000001</v>
      </c>
      <c r="D1985" s="1">
        <v>0.30660351000000002</v>
      </c>
    </row>
    <row r="1986" spans="1:4" x14ac:dyDescent="0.15">
      <c r="A1986" s="1">
        <v>19.84</v>
      </c>
      <c r="B1986" s="1">
        <v>-7.5994717000000003E-2</v>
      </c>
      <c r="C1986" s="1">
        <v>0.2048141</v>
      </c>
      <c r="D1986" s="1">
        <v>0.32396875000000003</v>
      </c>
    </row>
    <row r="1987" spans="1:4" x14ac:dyDescent="0.15">
      <c r="A1987" s="1">
        <v>19.850000000000001</v>
      </c>
      <c r="B1987" s="1">
        <v>-7.4750149000000002E-2</v>
      </c>
      <c r="C1987" s="1">
        <v>0.22501357999999999</v>
      </c>
      <c r="D1987" s="1">
        <v>0.33649229000000003</v>
      </c>
    </row>
    <row r="1988" spans="1:4" x14ac:dyDescent="0.15">
      <c r="A1988" s="1">
        <v>19.86</v>
      </c>
      <c r="B1988" s="1">
        <v>-7.5652764999999997E-2</v>
      </c>
      <c r="C1988" s="1">
        <v>0.24843661</v>
      </c>
      <c r="D1988" s="1">
        <v>0.34782131999999999</v>
      </c>
    </row>
    <row r="1989" spans="1:4" x14ac:dyDescent="0.15">
      <c r="A1989" s="1">
        <v>19.87</v>
      </c>
      <c r="B1989" s="1">
        <v>-8.1031543999999997E-2</v>
      </c>
      <c r="C1989" s="1">
        <v>0.27405073000000002</v>
      </c>
      <c r="D1989" s="1">
        <v>0.36076771000000002</v>
      </c>
    </row>
    <row r="1990" spans="1:4" x14ac:dyDescent="0.15">
      <c r="A1990" s="1">
        <v>19.88</v>
      </c>
      <c r="B1990" s="1">
        <v>-8.9647776999999998E-2</v>
      </c>
      <c r="C1990" s="1">
        <v>0.29958025999999999</v>
      </c>
      <c r="D1990" s="1">
        <v>0.37623793999999999</v>
      </c>
    </row>
    <row r="1991" spans="1:4" x14ac:dyDescent="0.15">
      <c r="A1991" s="1">
        <v>19.89</v>
      </c>
      <c r="B1991" s="1">
        <v>-9.8893235999999995E-2</v>
      </c>
      <c r="C1991" s="1">
        <v>0.32247502</v>
      </c>
      <c r="D1991" s="1">
        <v>0.39424513</v>
      </c>
    </row>
    <row r="1992" spans="1:4" x14ac:dyDescent="0.15">
      <c r="A1992" s="1">
        <v>19.899999999999999</v>
      </c>
      <c r="B1992" s="1">
        <v>-0.10757704999999999</v>
      </c>
      <c r="C1992" s="1">
        <v>0.34323642999999998</v>
      </c>
      <c r="D1992" s="1">
        <v>0.41495794000000003</v>
      </c>
    </row>
    <row r="1993" spans="1:4" x14ac:dyDescent="0.15">
      <c r="A1993" s="1">
        <v>19.91</v>
      </c>
      <c r="B1993" s="1">
        <v>-0.11600445</v>
      </c>
      <c r="C1993" s="1">
        <v>0.36247106000000001</v>
      </c>
      <c r="D1993" s="1">
        <v>0.43615623999999997</v>
      </c>
    </row>
    <row r="1994" spans="1:4" x14ac:dyDescent="0.15">
      <c r="A1994" s="1">
        <v>19.920000000000002</v>
      </c>
      <c r="B1994" s="1">
        <v>-0.12295308000000001</v>
      </c>
      <c r="C1994" s="1">
        <v>0.37791174</v>
      </c>
      <c r="D1994" s="1">
        <v>0.45190049999999998</v>
      </c>
    </row>
    <row r="1995" spans="1:4" x14ac:dyDescent="0.15">
      <c r="A1995" s="1">
        <v>19.93</v>
      </c>
      <c r="B1995" s="1">
        <v>-0.12628018999999999</v>
      </c>
      <c r="C1995" s="1">
        <v>0.38711097</v>
      </c>
      <c r="D1995" s="1">
        <v>0.45746029999999999</v>
      </c>
    </row>
    <row r="1996" spans="1:4" x14ac:dyDescent="0.15">
      <c r="A1996" s="1">
        <v>19.940000000000001</v>
      </c>
      <c r="B1996" s="1">
        <v>-0.12389232</v>
      </c>
      <c r="C1996" s="1">
        <v>0.39037016000000002</v>
      </c>
      <c r="D1996" s="1">
        <v>0.45085740000000002</v>
      </c>
    </row>
    <row r="1997" spans="1:4" x14ac:dyDescent="0.15">
      <c r="A1997" s="1">
        <v>19.95</v>
      </c>
      <c r="B1997" s="1">
        <v>-0.11671598</v>
      </c>
      <c r="C1997" s="1">
        <v>0.38905320999999998</v>
      </c>
      <c r="D1997" s="1">
        <v>0.43431055000000002</v>
      </c>
    </row>
    <row r="1998" spans="1:4" x14ac:dyDescent="0.15">
      <c r="A1998" s="1">
        <v>19.96</v>
      </c>
      <c r="B1998" s="1">
        <v>-0.10875335999999999</v>
      </c>
      <c r="C1998" s="1">
        <v>0.38459568</v>
      </c>
      <c r="D1998" s="1">
        <v>0.41252771999999999</v>
      </c>
    </row>
    <row r="1999" spans="1:4" x14ac:dyDescent="0.15">
      <c r="A1999" s="1">
        <v>19.97</v>
      </c>
      <c r="B1999" s="1">
        <v>-0.10345143</v>
      </c>
      <c r="C1999" s="1">
        <v>0.37842902</v>
      </c>
      <c r="D1999" s="1">
        <v>0.39118698000000002</v>
      </c>
    </row>
    <row r="2000" spans="1:4" x14ac:dyDescent="0.15">
      <c r="A2000" s="1">
        <v>19.98</v>
      </c>
      <c r="B2000" s="1">
        <v>-0.10135772999999999</v>
      </c>
      <c r="C2000" s="1">
        <v>0.37171346</v>
      </c>
      <c r="D2000" s="1">
        <v>0.37353320000000001</v>
      </c>
    </row>
    <row r="2001" spans="1:4" x14ac:dyDescent="0.15">
      <c r="A2001" s="1">
        <v>19.989999999999998</v>
      </c>
      <c r="B2001" s="1">
        <v>-0.10193304</v>
      </c>
      <c r="C2001" s="1">
        <v>0.3651663</v>
      </c>
      <c r="D2001" s="1">
        <v>0.35884673</v>
      </c>
    </row>
    <row r="2002" spans="1:4" x14ac:dyDescent="0.15">
      <c r="A2002" s="1">
        <v>20</v>
      </c>
      <c r="B2002" s="1">
        <v>-0.10548973</v>
      </c>
      <c r="C2002" s="1">
        <v>0.35670597999999998</v>
      </c>
      <c r="D2002" s="1">
        <v>0.34678816000000001</v>
      </c>
    </row>
    <row r="2003" spans="1:4" x14ac:dyDescent="0.15">
      <c r="A2003" s="1">
        <v>20.010000000000002</v>
      </c>
      <c r="B2003" s="1">
        <v>-0.11384629</v>
      </c>
      <c r="C2003" s="1">
        <v>0.34404868</v>
      </c>
      <c r="D2003" s="1">
        <v>0.33895699000000001</v>
      </c>
    </row>
    <row r="2004" spans="1:4" x14ac:dyDescent="0.15">
      <c r="A2004" s="1">
        <v>20.02</v>
      </c>
      <c r="B2004" s="1">
        <v>-0.12878112</v>
      </c>
      <c r="C2004" s="1">
        <v>0.32769517999999997</v>
      </c>
      <c r="D2004" s="1">
        <v>0.33646727999999998</v>
      </c>
    </row>
    <row r="2005" spans="1:4" x14ac:dyDescent="0.15">
      <c r="A2005" s="1">
        <v>20.03</v>
      </c>
      <c r="B2005" s="1">
        <v>-0.14944789999999999</v>
      </c>
      <c r="C2005" s="1">
        <v>0.31239639000000002</v>
      </c>
      <c r="D2005" s="1">
        <v>0.33736460000000001</v>
      </c>
    </row>
    <row r="2006" spans="1:4" x14ac:dyDescent="0.15">
      <c r="A2006" s="1">
        <v>20.04</v>
      </c>
      <c r="B2006" s="1">
        <v>-0.17227143</v>
      </c>
      <c r="C2006" s="1">
        <v>0.30267991</v>
      </c>
      <c r="D2006" s="1">
        <v>0.33850670999999999</v>
      </c>
    </row>
    <row r="2007" spans="1:4" x14ac:dyDescent="0.15">
      <c r="A2007" s="1">
        <v>20.05</v>
      </c>
      <c r="B2007" s="1">
        <v>-0.19242514999999999</v>
      </c>
      <c r="C2007" s="1">
        <v>0.29724049000000002</v>
      </c>
      <c r="D2007" s="1">
        <v>0.33861337000000002</v>
      </c>
    </row>
    <row r="2008" spans="1:4" x14ac:dyDescent="0.15">
      <c r="A2008" s="1">
        <v>20.059999999999999</v>
      </c>
      <c r="B2008" s="1">
        <v>-0.2052204</v>
      </c>
      <c r="C2008" s="1">
        <v>0.29230912999999997</v>
      </c>
      <c r="D2008" s="1">
        <v>0.33643815999999999</v>
      </c>
    </row>
    <row r="2009" spans="1:4" x14ac:dyDescent="0.15">
      <c r="A2009" s="1">
        <v>20.07</v>
      </c>
      <c r="B2009" s="1">
        <v>-0.20820200999999999</v>
      </c>
      <c r="C2009" s="1">
        <v>0.28473493999999999</v>
      </c>
      <c r="D2009" s="1">
        <v>0.32720995000000003</v>
      </c>
    </row>
    <row r="2010" spans="1:4" x14ac:dyDescent="0.15">
      <c r="A2010" s="1">
        <v>20.079999999999998</v>
      </c>
      <c r="B2010" s="1">
        <v>-0.20288044</v>
      </c>
      <c r="C2010" s="1">
        <v>0.27378343999999999</v>
      </c>
      <c r="D2010" s="1">
        <v>0.30683613999999998</v>
      </c>
    </row>
    <row r="2011" spans="1:4" x14ac:dyDescent="0.15">
      <c r="A2011" s="1">
        <v>20.09</v>
      </c>
      <c r="B2011" s="1">
        <v>-0.19398467</v>
      </c>
      <c r="C2011" s="1">
        <v>0.25882926000000001</v>
      </c>
      <c r="D2011" s="1">
        <v>0.27860233000000001</v>
      </c>
    </row>
    <row r="2012" spans="1:4" x14ac:dyDescent="0.15">
      <c r="A2012" s="1">
        <v>20.100000000000001</v>
      </c>
      <c r="B2012" s="1">
        <v>-0.18600259999999999</v>
      </c>
      <c r="C2012" s="1">
        <v>0.24060463000000001</v>
      </c>
      <c r="D2012" s="1">
        <v>0.25200619000000002</v>
      </c>
    </row>
    <row r="2013" spans="1:4" x14ac:dyDescent="0.15">
      <c r="A2013" s="1">
        <v>20.11</v>
      </c>
      <c r="B2013" s="1">
        <v>-0.17947853999999999</v>
      </c>
      <c r="C2013" s="1">
        <v>0.22270371</v>
      </c>
      <c r="D2013" s="1">
        <v>0.23409094999999999</v>
      </c>
    </row>
    <row r="2014" spans="1:4" x14ac:dyDescent="0.15">
      <c r="A2014" s="1">
        <v>20.12</v>
      </c>
      <c r="B2014" s="1">
        <v>-0.17256975999999999</v>
      </c>
      <c r="C2014" s="1">
        <v>0.20883462</v>
      </c>
      <c r="D2014" s="1">
        <v>0.22569596</v>
      </c>
    </row>
    <row r="2015" spans="1:4" x14ac:dyDescent="0.15">
      <c r="A2015" s="1">
        <v>20.13</v>
      </c>
      <c r="B2015" s="1">
        <v>-0.16556636999999999</v>
      </c>
      <c r="C2015" s="1">
        <v>0.20111929000000001</v>
      </c>
      <c r="D2015" s="1">
        <v>0.22588789000000001</v>
      </c>
    </row>
    <row r="2016" spans="1:4" x14ac:dyDescent="0.15">
      <c r="A2016" s="1">
        <v>20.14</v>
      </c>
      <c r="B2016" s="1">
        <v>-0.16167434</v>
      </c>
      <c r="C2016" s="1">
        <v>0.20041075999999999</v>
      </c>
      <c r="D2016" s="1">
        <v>0.23570614000000001</v>
      </c>
    </row>
    <row r="2017" spans="1:4" x14ac:dyDescent="0.15">
      <c r="A2017" s="1">
        <v>20.149999999999999</v>
      </c>
      <c r="B2017" s="1">
        <v>-0.16460660999999999</v>
      </c>
      <c r="C2017" s="1">
        <v>0.20702054</v>
      </c>
      <c r="D2017" s="1">
        <v>0.25447882999999999</v>
      </c>
    </row>
    <row r="2018" spans="1:4" x14ac:dyDescent="0.15">
      <c r="A2018" s="1">
        <v>20.16</v>
      </c>
      <c r="B2018" s="1">
        <v>-0.17411304999999999</v>
      </c>
      <c r="C2018" s="1">
        <v>0.21824337999999999</v>
      </c>
      <c r="D2018" s="1">
        <v>0.27730633999999998</v>
      </c>
    </row>
    <row r="2019" spans="1:4" x14ac:dyDescent="0.15">
      <c r="A2019" s="1">
        <v>20.170000000000002</v>
      </c>
      <c r="B2019" s="1">
        <v>-0.18661025000000001</v>
      </c>
      <c r="C2019" s="1">
        <v>0.22853894</v>
      </c>
      <c r="D2019" s="1">
        <v>0.29836380000000001</v>
      </c>
    </row>
    <row r="2020" spans="1:4" x14ac:dyDescent="0.15">
      <c r="A2020" s="1">
        <v>20.18</v>
      </c>
      <c r="B2020" s="1">
        <v>-0.19617810999999999</v>
      </c>
      <c r="C2020" s="1">
        <v>0.23366402</v>
      </c>
      <c r="D2020" s="1">
        <v>0.31585856000000001</v>
      </c>
    </row>
    <row r="2021" spans="1:4" x14ac:dyDescent="0.15">
      <c r="A2021" s="1">
        <v>20.190000000000001</v>
      </c>
      <c r="B2021" s="1">
        <v>-0.19805357000000001</v>
      </c>
      <c r="C2021" s="1">
        <v>0.23432755</v>
      </c>
      <c r="D2021" s="1">
        <v>0.33070085999999999</v>
      </c>
    </row>
    <row r="2022" spans="1:4" x14ac:dyDescent="0.15">
      <c r="A2022" s="1">
        <v>20.2</v>
      </c>
      <c r="B2022" s="1">
        <v>-0.19150234999999999</v>
      </c>
      <c r="C2022" s="1">
        <v>0.23319745</v>
      </c>
      <c r="D2022" s="1">
        <v>0.34352667999999997</v>
      </c>
    </row>
    <row r="2023" spans="1:4" x14ac:dyDescent="0.15">
      <c r="A2023" s="1">
        <v>20.21</v>
      </c>
      <c r="B2023" s="1">
        <v>-0.17974876000000001</v>
      </c>
      <c r="C2023" s="1">
        <v>0.23327606000000001</v>
      </c>
      <c r="D2023" s="1">
        <v>0.35862036000000003</v>
      </c>
    </row>
    <row r="2024" spans="1:4" x14ac:dyDescent="0.15">
      <c r="A2024" s="1">
        <v>20.22</v>
      </c>
      <c r="B2024" s="1">
        <v>-0.16738855</v>
      </c>
      <c r="C2024" s="1">
        <v>0.23686989</v>
      </c>
      <c r="D2024" s="1">
        <v>0.37876080000000001</v>
      </c>
    </row>
    <row r="2025" spans="1:4" x14ac:dyDescent="0.15">
      <c r="A2025" s="1">
        <v>20.23</v>
      </c>
      <c r="B2025" s="1">
        <v>-0.1555715</v>
      </c>
      <c r="C2025" s="1">
        <v>0.24448738</v>
      </c>
      <c r="D2025" s="1">
        <v>0.40151980999999998</v>
      </c>
    </row>
    <row r="2026" spans="1:4" x14ac:dyDescent="0.15">
      <c r="A2026" s="1">
        <v>20.239999999999998</v>
      </c>
      <c r="B2026" s="1">
        <v>-0.14328481000000001</v>
      </c>
      <c r="C2026" s="1">
        <v>0.25520338999999997</v>
      </c>
      <c r="D2026" s="1">
        <v>0.41848524999999998</v>
      </c>
    </row>
    <row r="2027" spans="1:4" x14ac:dyDescent="0.15">
      <c r="A2027" s="1">
        <v>20.25</v>
      </c>
      <c r="B2027" s="1">
        <v>-0.12973730999999999</v>
      </c>
      <c r="C2027" s="1">
        <v>0.26712489</v>
      </c>
      <c r="D2027" s="1">
        <v>0.42313011</v>
      </c>
    </row>
    <row r="2028" spans="1:4" x14ac:dyDescent="0.15">
      <c r="A2028" s="1">
        <v>20.260000000000002</v>
      </c>
      <c r="B2028" s="1">
        <v>-0.11593397</v>
      </c>
      <c r="C2028" s="1">
        <v>0.27658563000000003</v>
      </c>
      <c r="D2028" s="1">
        <v>0.41469586000000003</v>
      </c>
    </row>
    <row r="2029" spans="1:4" x14ac:dyDescent="0.15">
      <c r="A2029" s="1">
        <v>20.27</v>
      </c>
      <c r="B2029" s="1">
        <v>-0.10326414</v>
      </c>
      <c r="C2029" s="1">
        <v>0.28085978</v>
      </c>
      <c r="D2029" s="1">
        <v>0.39412924999999999</v>
      </c>
    </row>
    <row r="2030" spans="1:4" x14ac:dyDescent="0.15">
      <c r="A2030" s="1">
        <v>20.28</v>
      </c>
      <c r="B2030" s="1">
        <v>-9.1789878000000005E-2</v>
      </c>
      <c r="C2030" s="1">
        <v>0.28045101</v>
      </c>
      <c r="D2030" s="1">
        <v>0.36158351</v>
      </c>
    </row>
    <row r="2031" spans="1:4" x14ac:dyDescent="0.15">
      <c r="A2031" s="1">
        <v>20.29</v>
      </c>
      <c r="B2031" s="1">
        <v>-8.0892703999999996E-2</v>
      </c>
      <c r="C2031" s="1">
        <v>0.27640372000000002</v>
      </c>
      <c r="D2031" s="1">
        <v>0.31700687</v>
      </c>
    </row>
    <row r="2032" spans="1:4" x14ac:dyDescent="0.15">
      <c r="A2032" s="1">
        <v>20.3</v>
      </c>
      <c r="B2032" s="1">
        <v>-7.0344497000000006E-2</v>
      </c>
      <c r="C2032" s="1">
        <v>0.26593496</v>
      </c>
      <c r="D2032" s="1">
        <v>0.26467386999999998</v>
      </c>
    </row>
    <row r="2033" spans="1:4" x14ac:dyDescent="0.15">
      <c r="A2033" s="1">
        <v>20.309999999999999</v>
      </c>
      <c r="B2033" s="1">
        <v>-6.114791E-2</v>
      </c>
      <c r="C2033" s="1">
        <v>0.24844799000000001</v>
      </c>
      <c r="D2033" s="1">
        <v>0.21225182000000001</v>
      </c>
    </row>
    <row r="2034" spans="1:4" x14ac:dyDescent="0.15">
      <c r="A2034" s="1">
        <v>20.32</v>
      </c>
      <c r="B2034" s="1">
        <v>-5.5246216000000001E-2</v>
      </c>
      <c r="C2034" s="1">
        <v>0.22888523</v>
      </c>
      <c r="D2034" s="1">
        <v>0.16347258000000001</v>
      </c>
    </row>
    <row r="2035" spans="1:4" x14ac:dyDescent="0.15">
      <c r="A2035" s="1">
        <v>20.329999999999998</v>
      </c>
      <c r="B2035" s="1">
        <v>-5.3642765000000002E-2</v>
      </c>
      <c r="C2035" s="1">
        <v>0.21313004999999999</v>
      </c>
      <c r="D2035" s="1">
        <v>0.11548334</v>
      </c>
    </row>
    <row r="2036" spans="1:4" x14ac:dyDescent="0.15">
      <c r="A2036" s="1">
        <v>20.34</v>
      </c>
      <c r="B2036" s="1">
        <v>-5.5380827000000001E-2</v>
      </c>
      <c r="C2036" s="1">
        <v>0.20267558999999999</v>
      </c>
      <c r="D2036" s="1">
        <v>6.6308048999999994E-2</v>
      </c>
    </row>
    <row r="2037" spans="1:4" x14ac:dyDescent="0.15">
      <c r="A2037" s="1">
        <v>20.350000000000001</v>
      </c>
      <c r="B2037" s="1">
        <v>-5.7856363000000001E-2</v>
      </c>
      <c r="C2037" s="1">
        <v>0.19620045999999999</v>
      </c>
      <c r="D2037" s="1">
        <v>1.8543948000000001E-2</v>
      </c>
    </row>
    <row r="2038" spans="1:4" x14ac:dyDescent="0.15">
      <c r="A2038" s="1">
        <v>20.36</v>
      </c>
      <c r="B2038" s="1">
        <v>-5.8358061000000003E-2</v>
      </c>
      <c r="C2038" s="1">
        <v>0.19323994999999999</v>
      </c>
      <c r="D2038" s="1">
        <v>-2.6232212000000001E-2</v>
      </c>
    </row>
    <row r="2039" spans="1:4" x14ac:dyDescent="0.15">
      <c r="A2039" s="1">
        <v>20.37</v>
      </c>
      <c r="B2039" s="1">
        <v>-5.7936424E-2</v>
      </c>
      <c r="C2039" s="1">
        <v>0.19380268</v>
      </c>
      <c r="D2039" s="1">
        <v>-7.1288539999999997E-2</v>
      </c>
    </row>
    <row r="2040" spans="1:4" x14ac:dyDescent="0.15">
      <c r="A2040" s="1">
        <v>20.38</v>
      </c>
      <c r="B2040" s="1">
        <v>-6.0970244999999999E-2</v>
      </c>
      <c r="C2040" s="1">
        <v>0.19871911</v>
      </c>
      <c r="D2040" s="1">
        <v>-0.12040386</v>
      </c>
    </row>
    <row r="2041" spans="1:4" x14ac:dyDescent="0.15">
      <c r="A2041" s="1">
        <v>20.39</v>
      </c>
      <c r="B2041" s="1">
        <v>-7.0868291999999999E-2</v>
      </c>
      <c r="C2041" s="1">
        <v>0.20653236</v>
      </c>
      <c r="D2041" s="1">
        <v>-0.17091331000000001</v>
      </c>
    </row>
    <row r="2042" spans="1:4" x14ac:dyDescent="0.15">
      <c r="A2042" s="1">
        <v>20.399999999999999</v>
      </c>
      <c r="B2042" s="1">
        <v>-8.6923741999999998E-2</v>
      </c>
      <c r="C2042" s="1">
        <v>0.21248296999999999</v>
      </c>
      <c r="D2042" s="1">
        <v>-0.21771315999999999</v>
      </c>
    </row>
    <row r="2043" spans="1:4" x14ac:dyDescent="0.15">
      <c r="A2043" s="1">
        <v>20.41</v>
      </c>
      <c r="B2043" s="1">
        <v>-0.10558143</v>
      </c>
      <c r="C2043" s="1">
        <v>0.21199334</v>
      </c>
      <c r="D2043" s="1">
        <v>-0.25800243</v>
      </c>
    </row>
    <row r="2044" spans="1:4" x14ac:dyDescent="0.15">
      <c r="A2044" s="1">
        <v>20.420000000000002</v>
      </c>
      <c r="B2044" s="1">
        <v>-0.12532768999999999</v>
      </c>
      <c r="C2044" s="1">
        <v>0.20682677999999999</v>
      </c>
      <c r="D2044" s="1">
        <v>-0.29234627000000002</v>
      </c>
    </row>
    <row r="2045" spans="1:4" x14ac:dyDescent="0.15">
      <c r="A2045" s="1">
        <v>20.43</v>
      </c>
      <c r="B2045" s="1">
        <v>-0.14759003000000001</v>
      </c>
      <c r="C2045" s="1">
        <v>0.20212194999999999</v>
      </c>
      <c r="D2045" s="1">
        <v>-0.32129938000000002</v>
      </c>
    </row>
    <row r="2046" spans="1:4" x14ac:dyDescent="0.15">
      <c r="A2046" s="1">
        <v>20.440000000000001</v>
      </c>
      <c r="B2046" s="1">
        <v>-0.17286056999999999</v>
      </c>
      <c r="C2046" s="1">
        <v>0.19989417000000001</v>
      </c>
      <c r="D2046" s="1">
        <v>-0.34219097999999998</v>
      </c>
    </row>
    <row r="2047" spans="1:4" x14ac:dyDescent="0.15">
      <c r="A2047" s="1">
        <v>20.45</v>
      </c>
      <c r="B2047" s="1">
        <v>-0.19756008</v>
      </c>
      <c r="C2047" s="1">
        <v>0.20028296000000001</v>
      </c>
      <c r="D2047" s="1">
        <v>-0.35187634000000001</v>
      </c>
    </row>
    <row r="2048" spans="1:4" x14ac:dyDescent="0.15">
      <c r="A2048" s="1">
        <v>20.46</v>
      </c>
      <c r="B2048" s="1">
        <v>-0.21682925</v>
      </c>
      <c r="C2048" s="1">
        <v>0.20254838</v>
      </c>
      <c r="D2048" s="1">
        <v>-0.35348575999999998</v>
      </c>
    </row>
    <row r="2049" spans="1:4" x14ac:dyDescent="0.15">
      <c r="A2049" s="1">
        <v>20.47</v>
      </c>
      <c r="B2049" s="1">
        <v>-0.2295131</v>
      </c>
      <c r="C2049" s="1">
        <v>0.20579792</v>
      </c>
      <c r="D2049" s="1">
        <v>-0.35522740000000003</v>
      </c>
    </row>
    <row r="2050" spans="1:4" x14ac:dyDescent="0.15">
      <c r="A2050" s="1">
        <v>20.48</v>
      </c>
      <c r="B2050" s="1">
        <v>-0.23989951000000001</v>
      </c>
      <c r="C2050" s="1">
        <v>0.20815802</v>
      </c>
      <c r="D2050" s="1">
        <v>-0.36130147000000001</v>
      </c>
    </row>
    <row r="2051" spans="1:4" x14ac:dyDescent="0.15">
      <c r="A2051" s="1">
        <v>20.49</v>
      </c>
      <c r="B2051" s="1">
        <v>-0.25192403000000002</v>
      </c>
      <c r="C2051" s="1">
        <v>0.20875402000000001</v>
      </c>
      <c r="D2051" s="1">
        <v>-0.36935759000000001</v>
      </c>
    </row>
    <row r="2052" spans="1:4" x14ac:dyDescent="0.15">
      <c r="A2052" s="1">
        <v>20.5</v>
      </c>
      <c r="B2052" s="1">
        <v>-0.26502274999999997</v>
      </c>
      <c r="C2052" s="1">
        <v>0.20768871</v>
      </c>
      <c r="D2052" s="1">
        <v>-0.37492819999999999</v>
      </c>
    </row>
    <row r="2053" spans="1:4" x14ac:dyDescent="0.15">
      <c r="A2053" s="1">
        <v>20.51</v>
      </c>
      <c r="B2053" s="1">
        <v>-0.27528139000000001</v>
      </c>
      <c r="C2053" s="1">
        <v>0.20515839</v>
      </c>
      <c r="D2053" s="1">
        <v>-0.37699110000000002</v>
      </c>
    </row>
    <row r="2054" spans="1:4" x14ac:dyDescent="0.15">
      <c r="A2054" s="1">
        <v>20.52</v>
      </c>
      <c r="B2054" s="1">
        <v>-0.27961665000000002</v>
      </c>
      <c r="C2054" s="1">
        <v>0.20223387000000001</v>
      </c>
      <c r="D2054" s="1">
        <v>-0.37438705999999999</v>
      </c>
    </row>
    <row r="2055" spans="1:4" x14ac:dyDescent="0.15">
      <c r="A2055" s="1">
        <v>20.53</v>
      </c>
      <c r="B2055" s="1">
        <v>-0.27782500999999998</v>
      </c>
      <c r="C2055" s="1">
        <v>0.20011156999999999</v>
      </c>
      <c r="D2055" s="1">
        <v>-0.36473630000000001</v>
      </c>
    </row>
    <row r="2056" spans="1:4" x14ac:dyDescent="0.15">
      <c r="A2056" s="1">
        <v>20.54</v>
      </c>
      <c r="B2056" s="1">
        <v>-0.27105459999999998</v>
      </c>
      <c r="C2056" s="1">
        <v>0.19877813999999999</v>
      </c>
      <c r="D2056" s="1">
        <v>-0.34760299</v>
      </c>
    </row>
    <row r="2057" spans="1:4" x14ac:dyDescent="0.15">
      <c r="A2057" s="1">
        <v>20.55</v>
      </c>
      <c r="B2057" s="1">
        <v>-0.26095581000000001</v>
      </c>
      <c r="C2057" s="1">
        <v>0.19720763999999999</v>
      </c>
      <c r="D2057" s="1">
        <v>-0.32592852</v>
      </c>
    </row>
    <row r="2058" spans="1:4" x14ac:dyDescent="0.15">
      <c r="A2058" s="1">
        <v>20.56</v>
      </c>
      <c r="B2058" s="1">
        <v>-0.25036320000000001</v>
      </c>
      <c r="C2058" s="1">
        <v>0.19529467</v>
      </c>
      <c r="D2058" s="1">
        <v>-0.30410038</v>
      </c>
    </row>
    <row r="2059" spans="1:4" x14ac:dyDescent="0.15">
      <c r="A2059" s="1">
        <v>20.57</v>
      </c>
      <c r="B2059" s="1">
        <v>-0.24267843</v>
      </c>
      <c r="C2059" s="1">
        <v>0.19475207999999999</v>
      </c>
      <c r="D2059" s="1">
        <v>-0.28594583000000001</v>
      </c>
    </row>
    <row r="2060" spans="1:4" x14ac:dyDescent="0.15">
      <c r="A2060" s="1">
        <v>20.58</v>
      </c>
      <c r="B2060" s="1">
        <v>-0.24088276</v>
      </c>
      <c r="C2060" s="1">
        <v>0.19661812000000001</v>
      </c>
      <c r="D2060" s="1">
        <v>-0.27393497</v>
      </c>
    </row>
    <row r="2061" spans="1:4" x14ac:dyDescent="0.15">
      <c r="A2061" s="1">
        <v>20.59</v>
      </c>
      <c r="B2061" s="1">
        <v>-0.24521121000000001</v>
      </c>
      <c r="C2061" s="1">
        <v>0.20024469</v>
      </c>
      <c r="D2061" s="1">
        <v>-0.26814578999999999</v>
      </c>
    </row>
    <row r="2062" spans="1:4" x14ac:dyDescent="0.15">
      <c r="A2062" s="1">
        <v>20.6</v>
      </c>
      <c r="B2062" s="1">
        <v>-0.25253868000000002</v>
      </c>
      <c r="C2062" s="1">
        <v>0.20613728000000001</v>
      </c>
      <c r="D2062" s="1">
        <v>-0.26868343</v>
      </c>
    </row>
    <row r="2063" spans="1:4" x14ac:dyDescent="0.15">
      <c r="A2063" s="1">
        <v>20.61</v>
      </c>
      <c r="B2063" s="1">
        <v>-0.25928883000000003</v>
      </c>
      <c r="C2063" s="1">
        <v>0.21595739</v>
      </c>
      <c r="D2063" s="1">
        <v>-0.27687177000000002</v>
      </c>
    </row>
    <row r="2064" spans="1:4" x14ac:dyDescent="0.15">
      <c r="A2064" s="1">
        <v>20.62</v>
      </c>
      <c r="B2064" s="1">
        <v>-0.26407961000000002</v>
      </c>
      <c r="C2064" s="1">
        <v>0.23077352000000001</v>
      </c>
      <c r="D2064" s="1">
        <v>-0.29484073</v>
      </c>
    </row>
    <row r="2065" spans="1:4" x14ac:dyDescent="0.15">
      <c r="A2065" s="1">
        <v>20.63</v>
      </c>
      <c r="B2065" s="1">
        <v>-0.26726409000000001</v>
      </c>
      <c r="C2065" s="1">
        <v>0.24895764000000001</v>
      </c>
      <c r="D2065" s="1">
        <v>-0.32170718999999998</v>
      </c>
    </row>
    <row r="2066" spans="1:4" x14ac:dyDescent="0.15">
      <c r="A2066" s="1">
        <v>20.64</v>
      </c>
      <c r="B2066" s="1">
        <v>-0.26767935999999998</v>
      </c>
      <c r="C2066" s="1">
        <v>0.26715243999999999</v>
      </c>
      <c r="D2066" s="1">
        <v>-0.35338805000000001</v>
      </c>
    </row>
    <row r="2067" spans="1:4" x14ac:dyDescent="0.15">
      <c r="A2067" s="1">
        <v>20.65</v>
      </c>
      <c r="B2067" s="1">
        <v>-0.26481944000000002</v>
      </c>
      <c r="C2067" s="1">
        <v>0.28220192999999999</v>
      </c>
      <c r="D2067" s="1">
        <v>-0.38511942999999998</v>
      </c>
    </row>
    <row r="2068" spans="1:4" x14ac:dyDescent="0.15">
      <c r="A2068" s="1">
        <v>20.66</v>
      </c>
      <c r="B2068" s="1">
        <v>-0.26007673999999997</v>
      </c>
      <c r="C2068" s="1">
        <v>0.29097274000000001</v>
      </c>
      <c r="D2068" s="1">
        <v>-0.41463365000000002</v>
      </c>
    </row>
    <row r="2069" spans="1:4" x14ac:dyDescent="0.15">
      <c r="A2069" s="1">
        <v>20.67</v>
      </c>
      <c r="B2069" s="1">
        <v>-0.25660402999999998</v>
      </c>
      <c r="C2069" s="1">
        <v>0.29269496</v>
      </c>
      <c r="D2069" s="1">
        <v>-0.44137494999999999</v>
      </c>
    </row>
    <row r="2070" spans="1:4" x14ac:dyDescent="0.15">
      <c r="A2070" s="1">
        <v>20.68</v>
      </c>
      <c r="B2070" s="1">
        <v>-0.25542361000000002</v>
      </c>
      <c r="C2070" s="1">
        <v>0.28904512999999998</v>
      </c>
      <c r="D2070" s="1">
        <v>-0.46385458000000002</v>
      </c>
    </row>
    <row r="2071" spans="1:4" x14ac:dyDescent="0.15">
      <c r="A2071" s="1">
        <v>20.69</v>
      </c>
      <c r="B2071" s="1">
        <v>-0.25400800000000001</v>
      </c>
      <c r="C2071" s="1">
        <v>0.28341357</v>
      </c>
      <c r="D2071" s="1">
        <v>-0.48073901000000002</v>
      </c>
    </row>
    <row r="2072" spans="1:4" x14ac:dyDescent="0.15">
      <c r="A2072" s="1">
        <v>20.7</v>
      </c>
      <c r="B2072" s="1">
        <v>-0.25083821000000001</v>
      </c>
      <c r="C2072" s="1">
        <v>0.27772341</v>
      </c>
      <c r="D2072" s="1">
        <v>-0.49325373</v>
      </c>
    </row>
    <row r="2073" spans="1:4" x14ac:dyDescent="0.15">
      <c r="A2073" s="1">
        <v>20.71</v>
      </c>
      <c r="B2073" s="1">
        <v>-0.24635299999999999</v>
      </c>
      <c r="C2073" s="1">
        <v>0.27145596</v>
      </c>
      <c r="D2073" s="1">
        <v>-0.50356736999999996</v>
      </c>
    </row>
    <row r="2074" spans="1:4" x14ac:dyDescent="0.15">
      <c r="A2074" s="1">
        <v>20.72</v>
      </c>
      <c r="B2074" s="1">
        <v>-0.2427424</v>
      </c>
      <c r="C2074" s="1">
        <v>0.26426724000000001</v>
      </c>
      <c r="D2074" s="1">
        <v>-0.51170260999999995</v>
      </c>
    </row>
    <row r="2075" spans="1:4" x14ac:dyDescent="0.15">
      <c r="A2075" s="1">
        <v>20.73</v>
      </c>
      <c r="B2075" s="1">
        <v>-0.24184032</v>
      </c>
      <c r="C2075" s="1">
        <v>0.25650124000000002</v>
      </c>
      <c r="D2075" s="1">
        <v>-0.51635127999999997</v>
      </c>
    </row>
    <row r="2076" spans="1:4" x14ac:dyDescent="0.15">
      <c r="A2076" s="1">
        <v>20.74</v>
      </c>
      <c r="B2076" s="1">
        <v>-0.24364046</v>
      </c>
      <c r="C2076" s="1">
        <v>0.24751401000000001</v>
      </c>
      <c r="D2076" s="1">
        <v>-0.51722513999999997</v>
      </c>
    </row>
    <row r="2077" spans="1:4" x14ac:dyDescent="0.15">
      <c r="A2077" s="1">
        <v>20.75</v>
      </c>
      <c r="B2077" s="1">
        <v>-0.24727336999999999</v>
      </c>
      <c r="C2077" s="1">
        <v>0.23597016000000001</v>
      </c>
      <c r="D2077" s="1">
        <v>-0.51856566999999998</v>
      </c>
    </row>
    <row r="2078" spans="1:4" x14ac:dyDescent="0.15">
      <c r="A2078" s="1">
        <v>20.76</v>
      </c>
      <c r="B2078" s="1">
        <v>-0.25058884999999997</v>
      </c>
      <c r="C2078" s="1">
        <v>0.22155351000000001</v>
      </c>
      <c r="D2078" s="1">
        <v>-0.52867096000000002</v>
      </c>
    </row>
    <row r="2079" spans="1:4" x14ac:dyDescent="0.15">
      <c r="A2079" s="1">
        <v>20.77</v>
      </c>
      <c r="B2079" s="1">
        <v>-0.25236090999999999</v>
      </c>
      <c r="C2079" s="1">
        <v>0.20476870999999999</v>
      </c>
      <c r="D2079" s="1">
        <v>-0.55494856000000004</v>
      </c>
    </row>
    <row r="2080" spans="1:4" x14ac:dyDescent="0.15">
      <c r="A2080" s="1">
        <v>20.78</v>
      </c>
      <c r="B2080" s="1">
        <v>-0.25371323000000001</v>
      </c>
      <c r="C2080" s="1">
        <v>0.1869538</v>
      </c>
      <c r="D2080" s="1">
        <v>-0.59800735000000005</v>
      </c>
    </row>
    <row r="2081" spans="1:4" x14ac:dyDescent="0.15">
      <c r="A2081" s="1">
        <v>20.79</v>
      </c>
      <c r="B2081" s="1">
        <v>-0.25533140999999998</v>
      </c>
      <c r="C2081" s="1">
        <v>0.16997303</v>
      </c>
      <c r="D2081" s="1">
        <v>-0.65055408000000003</v>
      </c>
    </row>
    <row r="2082" spans="1:4" x14ac:dyDescent="0.15">
      <c r="A2082" s="1">
        <v>20.8</v>
      </c>
      <c r="B2082" s="1">
        <v>-0.25428830000000002</v>
      </c>
      <c r="C2082" s="1">
        <v>0.15571239000000001</v>
      </c>
      <c r="D2082" s="1">
        <v>-0.70366956000000003</v>
      </c>
    </row>
    <row r="2083" spans="1:4" x14ac:dyDescent="0.15">
      <c r="A2083" s="1">
        <v>20.81</v>
      </c>
      <c r="B2083" s="1">
        <v>-0.24553704000000001</v>
      </c>
      <c r="C2083" s="1">
        <v>0.14577084000000001</v>
      </c>
      <c r="D2083" s="1">
        <v>-0.75120018</v>
      </c>
    </row>
    <row r="2084" spans="1:4" x14ac:dyDescent="0.15">
      <c r="A2084" s="1">
        <v>20.82</v>
      </c>
      <c r="B2084" s="1">
        <v>-0.22789553000000001</v>
      </c>
      <c r="C2084" s="1">
        <v>0.14279575</v>
      </c>
      <c r="D2084" s="1">
        <v>-0.78886290999999997</v>
      </c>
    </row>
    <row r="2085" spans="1:4" x14ac:dyDescent="0.15">
      <c r="A2085" s="1">
        <v>20.83</v>
      </c>
      <c r="B2085" s="1">
        <v>-0.20580441999999999</v>
      </c>
      <c r="C2085" s="1">
        <v>0.14926033</v>
      </c>
      <c r="D2085" s="1">
        <v>-0.81257517000000001</v>
      </c>
    </row>
    <row r="2086" spans="1:4" x14ac:dyDescent="0.15">
      <c r="A2086" s="1">
        <v>20.84</v>
      </c>
      <c r="B2086" s="1">
        <v>-0.18635424</v>
      </c>
      <c r="C2086" s="1">
        <v>0.16262799</v>
      </c>
      <c r="D2086" s="1">
        <v>-0.82037307999999998</v>
      </c>
    </row>
    <row r="2087" spans="1:4" x14ac:dyDescent="0.15">
      <c r="A2087" s="1">
        <v>20.85</v>
      </c>
      <c r="B2087" s="1">
        <v>-0.17381530000000001</v>
      </c>
      <c r="C2087" s="1">
        <v>0.17754898999999999</v>
      </c>
      <c r="D2087" s="1">
        <v>-0.81310607999999995</v>
      </c>
    </row>
    <row r="2088" spans="1:4" x14ac:dyDescent="0.15">
      <c r="A2088" s="1">
        <v>20.86</v>
      </c>
      <c r="B2088" s="1">
        <v>-0.16805042000000001</v>
      </c>
      <c r="C2088" s="1">
        <v>0.19137278999999999</v>
      </c>
      <c r="D2088" s="1">
        <v>-0.79513109999999998</v>
      </c>
    </row>
    <row r="2089" spans="1:4" x14ac:dyDescent="0.15">
      <c r="A2089" s="1">
        <v>20.87</v>
      </c>
      <c r="B2089" s="1">
        <v>-0.16760968000000001</v>
      </c>
      <c r="C2089" s="1">
        <v>0.2049685</v>
      </c>
      <c r="D2089" s="1">
        <v>-0.77255079999999998</v>
      </c>
    </row>
    <row r="2090" spans="1:4" x14ac:dyDescent="0.15">
      <c r="A2090" s="1">
        <v>20.88</v>
      </c>
      <c r="B2090" s="1">
        <v>-0.17032539999999999</v>
      </c>
      <c r="C2090" s="1">
        <v>0.21927998000000001</v>
      </c>
      <c r="D2090" s="1">
        <v>-0.75238945999999995</v>
      </c>
    </row>
    <row r="2091" spans="1:4" x14ac:dyDescent="0.15">
      <c r="A2091" s="1">
        <v>20.89</v>
      </c>
      <c r="B2091" s="1">
        <v>-0.17288191999999999</v>
      </c>
      <c r="C2091" s="1">
        <v>0.23281223000000001</v>
      </c>
      <c r="D2091" s="1">
        <v>-0.74031053000000002</v>
      </c>
    </row>
    <row r="2092" spans="1:4" x14ac:dyDescent="0.15">
      <c r="A2092" s="1">
        <v>20.9</v>
      </c>
      <c r="B2092" s="1">
        <v>-0.17138523</v>
      </c>
      <c r="C2092" s="1">
        <v>0.24330294999999999</v>
      </c>
      <c r="D2092" s="1">
        <v>-0.73860665000000003</v>
      </c>
    </row>
    <row r="2093" spans="1:4" x14ac:dyDescent="0.15">
      <c r="A2093" s="1">
        <v>20.91</v>
      </c>
      <c r="B2093" s="1">
        <v>-0.16388299000000001</v>
      </c>
      <c r="C2093" s="1">
        <v>0.25012727000000001</v>
      </c>
      <c r="D2093" s="1">
        <v>-0.74610405000000002</v>
      </c>
    </row>
    <row r="2094" spans="1:4" x14ac:dyDescent="0.15">
      <c r="A2094" s="1">
        <v>20.92</v>
      </c>
      <c r="B2094" s="1">
        <v>-0.15210166999999999</v>
      </c>
      <c r="C2094" s="1">
        <v>0.25494435999999998</v>
      </c>
      <c r="D2094" s="1">
        <v>-0.75942710000000002</v>
      </c>
    </row>
    <row r="2095" spans="1:4" x14ac:dyDescent="0.15">
      <c r="A2095" s="1">
        <v>20.93</v>
      </c>
      <c r="B2095" s="1">
        <v>-0.13871064999999999</v>
      </c>
      <c r="C2095" s="1">
        <v>0.25921378</v>
      </c>
      <c r="D2095" s="1">
        <v>-0.77462251000000004</v>
      </c>
    </row>
    <row r="2096" spans="1:4" x14ac:dyDescent="0.15">
      <c r="A2096" s="1">
        <v>20.94</v>
      </c>
      <c r="B2096" s="1">
        <v>-0.12427572000000001</v>
      </c>
      <c r="C2096" s="1">
        <v>0.26385069</v>
      </c>
      <c r="D2096" s="1">
        <v>-0.78755534999999999</v>
      </c>
    </row>
    <row r="2097" spans="1:4" x14ac:dyDescent="0.15">
      <c r="A2097" s="1">
        <v>20.95</v>
      </c>
      <c r="B2097" s="1">
        <v>-0.10832944999999999</v>
      </c>
      <c r="C2097" s="1">
        <v>0.27068993000000002</v>
      </c>
      <c r="D2097" s="1">
        <v>-0.79573227000000002</v>
      </c>
    </row>
    <row r="2098" spans="1:4" x14ac:dyDescent="0.15">
      <c r="A2098" s="1">
        <v>20.96</v>
      </c>
      <c r="B2098" s="1">
        <v>-9.1437288000000005E-2</v>
      </c>
      <c r="C2098" s="1">
        <v>0.2821824</v>
      </c>
      <c r="D2098" s="1">
        <v>-0.80026830000000004</v>
      </c>
    </row>
    <row r="2099" spans="1:4" x14ac:dyDescent="0.15">
      <c r="A2099" s="1">
        <v>20.97</v>
      </c>
      <c r="B2099" s="1">
        <v>-7.3867833999999993E-2</v>
      </c>
      <c r="C2099" s="1">
        <v>0.29815056000000001</v>
      </c>
      <c r="D2099" s="1">
        <v>-0.80454488999999996</v>
      </c>
    </row>
    <row r="2100" spans="1:4" x14ac:dyDescent="0.15">
      <c r="A2100" s="1">
        <v>20.98</v>
      </c>
      <c r="B2100" s="1">
        <v>-5.5147878999999997E-2</v>
      </c>
      <c r="C2100" s="1">
        <v>0.31408859</v>
      </c>
      <c r="D2100" s="1">
        <v>-0.81087151999999996</v>
      </c>
    </row>
    <row r="2101" spans="1:4" x14ac:dyDescent="0.15">
      <c r="A2101" s="1">
        <v>20.99</v>
      </c>
      <c r="B2101" s="1">
        <v>-3.5701127999999999E-2</v>
      </c>
      <c r="C2101" s="1">
        <v>0.32459199</v>
      </c>
      <c r="D2101" s="1">
        <v>-0.81933193999999998</v>
      </c>
    </row>
    <row r="2102" spans="1:4" x14ac:dyDescent="0.15">
      <c r="A2102" s="1">
        <v>21</v>
      </c>
      <c r="B2102" s="1">
        <v>-1.8041603E-2</v>
      </c>
      <c r="C2102" s="1">
        <v>0.32639178000000002</v>
      </c>
      <c r="D2102" s="1">
        <v>-0.82913773999999996</v>
      </c>
    </row>
    <row r="2103" spans="1:4" x14ac:dyDescent="0.15">
      <c r="A2103" s="1">
        <v>21.01</v>
      </c>
      <c r="B2103" s="1">
        <v>-5.7934251000000001E-3</v>
      </c>
      <c r="C2103" s="1">
        <v>0.32031398999999999</v>
      </c>
      <c r="D2103" s="1">
        <v>-0.83952165000000001</v>
      </c>
    </row>
    <row r="2104" spans="1:4" x14ac:dyDescent="0.15">
      <c r="A2104" s="1">
        <v>21.02</v>
      </c>
      <c r="B2104" s="1">
        <v>3.1013192000000001E-5</v>
      </c>
      <c r="C2104" s="1">
        <v>0.30893891000000001</v>
      </c>
      <c r="D2104" s="1">
        <v>-0.84841263</v>
      </c>
    </row>
    <row r="2105" spans="1:4" x14ac:dyDescent="0.15">
      <c r="A2105" s="1">
        <v>21.03</v>
      </c>
      <c r="B2105" s="1">
        <v>3.3390643999999998E-3</v>
      </c>
      <c r="C2105" s="1">
        <v>0.29249844000000003</v>
      </c>
      <c r="D2105" s="1">
        <v>-0.85208340999999999</v>
      </c>
    </row>
    <row r="2106" spans="1:4" x14ac:dyDescent="0.15">
      <c r="A2106" s="1">
        <v>21.04</v>
      </c>
      <c r="B2106" s="1">
        <v>9.7905340999999996E-3</v>
      </c>
      <c r="C2106" s="1">
        <v>0.27091133000000001</v>
      </c>
      <c r="D2106" s="1">
        <v>-0.84817748000000004</v>
      </c>
    </row>
    <row r="2107" spans="1:4" x14ac:dyDescent="0.15">
      <c r="A2107" s="1">
        <v>21.05</v>
      </c>
      <c r="B2107" s="1">
        <v>2.2477865999999999E-2</v>
      </c>
      <c r="C2107" s="1">
        <v>0.24741535000000001</v>
      </c>
      <c r="D2107" s="1">
        <v>-0.83885240999999999</v>
      </c>
    </row>
    <row r="2108" spans="1:4" x14ac:dyDescent="0.15">
      <c r="A2108" s="1">
        <v>21.06</v>
      </c>
      <c r="B2108" s="1">
        <v>4.0441741000000003E-2</v>
      </c>
      <c r="C2108" s="1">
        <v>0.22699243</v>
      </c>
      <c r="D2108" s="1">
        <v>-0.83032194000000004</v>
      </c>
    </row>
    <row r="2109" spans="1:4" x14ac:dyDescent="0.15">
      <c r="A2109" s="1">
        <v>21.07</v>
      </c>
      <c r="B2109" s="1">
        <v>5.9997188999999999E-2</v>
      </c>
      <c r="C2109" s="1">
        <v>0.21270348</v>
      </c>
      <c r="D2109" s="1">
        <v>-0.82775155</v>
      </c>
    </row>
    <row r="2110" spans="1:4" x14ac:dyDescent="0.15">
      <c r="A2110" s="1">
        <v>21.08</v>
      </c>
      <c r="B2110" s="1">
        <v>7.7374180000000001E-2</v>
      </c>
      <c r="C2110" s="1">
        <v>0.20439841</v>
      </c>
      <c r="D2110" s="1">
        <v>-0.83152566999999999</v>
      </c>
    </row>
    <row r="2111" spans="1:4" x14ac:dyDescent="0.15">
      <c r="A2111" s="1">
        <v>21.09</v>
      </c>
      <c r="B2111" s="1">
        <v>8.9939861999999995E-2</v>
      </c>
      <c r="C2111" s="1">
        <v>0.20177369000000001</v>
      </c>
      <c r="D2111" s="1">
        <v>-0.83916802000000001</v>
      </c>
    </row>
    <row r="2112" spans="1:4" x14ac:dyDescent="0.15">
      <c r="A2112" s="1">
        <v>21.1</v>
      </c>
      <c r="B2112" s="1">
        <v>9.5212249999999998E-2</v>
      </c>
      <c r="C2112" s="1">
        <v>0.20386629000000001</v>
      </c>
      <c r="D2112" s="1">
        <v>-0.84809480999999998</v>
      </c>
    </row>
    <row r="2113" spans="1:4" x14ac:dyDescent="0.15">
      <c r="A2113" s="1">
        <v>21.11</v>
      </c>
      <c r="B2113" s="1">
        <v>9.0734972999999997E-2</v>
      </c>
      <c r="C2113" s="1">
        <v>0.2070091</v>
      </c>
      <c r="D2113" s="1">
        <v>-0.85486278000000004</v>
      </c>
    </row>
    <row r="2114" spans="1:4" x14ac:dyDescent="0.15">
      <c r="A2114" s="1">
        <v>21.12</v>
      </c>
      <c r="B2114" s="1">
        <v>7.6326119999999997E-2</v>
      </c>
      <c r="C2114" s="1">
        <v>0.20764123000000001</v>
      </c>
      <c r="D2114" s="1">
        <v>-0.85456109999999996</v>
      </c>
    </row>
    <row r="2115" spans="1:4" x14ac:dyDescent="0.15">
      <c r="A2115" s="1">
        <v>21.13</v>
      </c>
      <c r="B2115" s="1">
        <v>5.5570474000000002E-2</v>
      </c>
      <c r="C2115" s="1">
        <v>0.20551971999999999</v>
      </c>
      <c r="D2115" s="1">
        <v>-0.84524812000000005</v>
      </c>
    </row>
    <row r="2116" spans="1:4" x14ac:dyDescent="0.15">
      <c r="A2116" s="1">
        <v>21.14</v>
      </c>
      <c r="B2116" s="1">
        <v>3.5192804000000001E-2</v>
      </c>
      <c r="C2116" s="1">
        <v>0.20362174</v>
      </c>
      <c r="D2116" s="1">
        <v>-0.83028902999999998</v>
      </c>
    </row>
    <row r="2117" spans="1:4" x14ac:dyDescent="0.15">
      <c r="A2117" s="1">
        <v>21.15</v>
      </c>
      <c r="B2117" s="1">
        <v>2.0715944999999999E-2</v>
      </c>
      <c r="C2117" s="1">
        <v>0.20442963</v>
      </c>
      <c r="D2117" s="1">
        <v>-0.81499723999999996</v>
      </c>
    </row>
    <row r="2118" spans="1:4" x14ac:dyDescent="0.15">
      <c r="A2118" s="1">
        <v>21.16</v>
      </c>
      <c r="B2118" s="1">
        <v>1.4611737E-2</v>
      </c>
      <c r="C2118" s="1">
        <v>0.20869621999999999</v>
      </c>
      <c r="D2118" s="1">
        <v>-0.80042826</v>
      </c>
    </row>
    <row r="2119" spans="1:4" x14ac:dyDescent="0.15">
      <c r="A2119" s="1">
        <v>21.17</v>
      </c>
      <c r="B2119" s="1">
        <v>1.6203707000000001E-2</v>
      </c>
      <c r="C2119" s="1">
        <v>0.21720658000000001</v>
      </c>
      <c r="D2119" s="1">
        <v>-0.78689756</v>
      </c>
    </row>
    <row r="2120" spans="1:4" x14ac:dyDescent="0.15">
      <c r="A2120" s="1">
        <v>21.18</v>
      </c>
      <c r="B2120" s="1">
        <v>2.3162519999999999E-2</v>
      </c>
      <c r="C2120" s="1">
        <v>0.22936935999999999</v>
      </c>
      <c r="D2120" s="1">
        <v>-0.77704119000000005</v>
      </c>
    </row>
    <row r="2121" spans="1:4" x14ac:dyDescent="0.15">
      <c r="A2121" s="1">
        <v>21.19</v>
      </c>
      <c r="B2121" s="1">
        <v>3.3632423000000002E-2</v>
      </c>
      <c r="C2121" s="1">
        <v>0.24267699000000001</v>
      </c>
      <c r="D2121" s="1">
        <v>-0.77283805000000005</v>
      </c>
    </row>
    <row r="2122" spans="1:4" x14ac:dyDescent="0.15">
      <c r="A2122" s="1">
        <v>21.2</v>
      </c>
      <c r="B2122" s="1">
        <v>4.7353131E-2</v>
      </c>
      <c r="C2122" s="1">
        <v>0.25571860000000002</v>
      </c>
      <c r="D2122" s="1">
        <v>-0.77369951000000003</v>
      </c>
    </row>
    <row r="2123" spans="1:4" x14ac:dyDescent="0.15">
      <c r="A2123" s="1">
        <v>21.21</v>
      </c>
      <c r="B2123" s="1">
        <v>6.5262689999999998E-2</v>
      </c>
      <c r="C2123" s="1">
        <v>0.26755283000000002</v>
      </c>
      <c r="D2123" s="1">
        <v>-0.77721351000000005</v>
      </c>
    </row>
    <row r="2124" spans="1:4" x14ac:dyDescent="0.15">
      <c r="A2124" s="1">
        <v>21.22</v>
      </c>
      <c r="B2124" s="1">
        <v>8.8280025999999998E-2</v>
      </c>
      <c r="C2124" s="1">
        <v>0.27653798000000002</v>
      </c>
      <c r="D2124" s="1">
        <v>-0.78174832999999999</v>
      </c>
    </row>
    <row r="2125" spans="1:4" x14ac:dyDescent="0.15">
      <c r="A2125" s="1">
        <v>21.23</v>
      </c>
      <c r="B2125" s="1">
        <v>0.11586241999999999</v>
      </c>
      <c r="C2125" s="1">
        <v>0.28100825000000001</v>
      </c>
      <c r="D2125" s="1">
        <v>-0.78624369999999999</v>
      </c>
    </row>
    <row r="2126" spans="1:4" x14ac:dyDescent="0.15">
      <c r="A2126" s="1">
        <v>21.24</v>
      </c>
      <c r="B2126" s="1">
        <v>0.14678585999999999</v>
      </c>
      <c r="C2126" s="1">
        <v>0.27888325000000003</v>
      </c>
      <c r="D2126" s="1">
        <v>-0.78975761</v>
      </c>
    </row>
    <row r="2127" spans="1:4" x14ac:dyDescent="0.15">
      <c r="A2127" s="1">
        <v>21.25</v>
      </c>
      <c r="B2127" s="1">
        <v>0.17944104999999999</v>
      </c>
      <c r="C2127" s="1">
        <v>0.26980419999999999</v>
      </c>
      <c r="D2127" s="1">
        <v>-0.79353874000000002</v>
      </c>
    </row>
    <row r="2128" spans="1:4" x14ac:dyDescent="0.15">
      <c r="A2128" s="1">
        <v>21.26</v>
      </c>
      <c r="B2128" s="1">
        <v>0.20955646999999999</v>
      </c>
      <c r="C2128" s="1">
        <v>0.25893316999999999</v>
      </c>
      <c r="D2128" s="1">
        <v>-0.80118533000000003</v>
      </c>
    </row>
    <row r="2129" spans="1:4" x14ac:dyDescent="0.15">
      <c r="A2129" s="1">
        <v>21.27</v>
      </c>
      <c r="B2129" s="1">
        <v>0.23109395999999999</v>
      </c>
      <c r="C2129" s="1">
        <v>0.25304525</v>
      </c>
      <c r="D2129" s="1">
        <v>-0.81576413000000003</v>
      </c>
    </row>
    <row r="2130" spans="1:4" x14ac:dyDescent="0.15">
      <c r="A2130" s="1">
        <v>21.28</v>
      </c>
      <c r="B2130" s="1">
        <v>0.23903885999999999</v>
      </c>
      <c r="C2130" s="1">
        <v>0.25295404999999999</v>
      </c>
      <c r="D2130" s="1">
        <v>-0.83379486999999997</v>
      </c>
    </row>
    <row r="2131" spans="1:4" x14ac:dyDescent="0.15">
      <c r="A2131" s="1">
        <v>21.29</v>
      </c>
      <c r="B2131" s="1">
        <v>0.23387599000000001</v>
      </c>
      <c r="C2131" s="1">
        <v>0.25601026999999998</v>
      </c>
      <c r="D2131" s="1">
        <v>-0.84850369999999997</v>
      </c>
    </row>
    <row r="2132" spans="1:4" x14ac:dyDescent="0.15">
      <c r="A2132" s="1">
        <v>21.3</v>
      </c>
      <c r="B2132" s="1">
        <v>0.22051736</v>
      </c>
      <c r="C2132" s="1">
        <v>0.26135096000000002</v>
      </c>
      <c r="D2132" s="1">
        <v>-0.85860667999999996</v>
      </c>
    </row>
    <row r="2133" spans="1:4" x14ac:dyDescent="0.15">
      <c r="A2133" s="1">
        <v>21.31</v>
      </c>
      <c r="B2133" s="1">
        <v>0.20495483</v>
      </c>
      <c r="C2133" s="1">
        <v>0.26962174</v>
      </c>
      <c r="D2133" s="1">
        <v>-0.87078818000000002</v>
      </c>
    </row>
    <row r="2134" spans="1:4" x14ac:dyDescent="0.15">
      <c r="A2134" s="1">
        <v>21.32</v>
      </c>
      <c r="B2134" s="1">
        <v>0.19100011</v>
      </c>
      <c r="C2134" s="1">
        <v>0.27971812000000001</v>
      </c>
      <c r="D2134" s="1">
        <v>-0.89079269999999999</v>
      </c>
    </row>
    <row r="2135" spans="1:4" x14ac:dyDescent="0.15">
      <c r="A2135" s="1">
        <v>21.33</v>
      </c>
      <c r="B2135" s="1">
        <v>0.18051679000000001</v>
      </c>
      <c r="C2135" s="1">
        <v>0.28822689000000001</v>
      </c>
      <c r="D2135" s="1">
        <v>-0.91543922</v>
      </c>
    </row>
    <row r="2136" spans="1:4" x14ac:dyDescent="0.15">
      <c r="A2136" s="1">
        <v>21.34</v>
      </c>
      <c r="B2136" s="1">
        <v>0.17496966</v>
      </c>
      <c r="C2136" s="1">
        <v>0.29273935000000001</v>
      </c>
      <c r="D2136" s="1">
        <v>-0.93703294999999998</v>
      </c>
    </row>
    <row r="2137" spans="1:4" x14ac:dyDescent="0.15">
      <c r="A2137" s="1">
        <v>21.35</v>
      </c>
      <c r="B2137" s="1">
        <v>0.17540337</v>
      </c>
      <c r="C2137" s="1">
        <v>0.29561594000000002</v>
      </c>
      <c r="D2137" s="1">
        <v>-0.95304891999999997</v>
      </c>
    </row>
    <row r="2138" spans="1:4" x14ac:dyDescent="0.15">
      <c r="A2138" s="1">
        <v>21.36</v>
      </c>
      <c r="B2138" s="1">
        <v>0.17979916000000001</v>
      </c>
      <c r="C2138" s="1">
        <v>0.30028074999999999</v>
      </c>
      <c r="D2138" s="1">
        <v>-0.96650252000000003</v>
      </c>
    </row>
    <row r="2139" spans="1:4" x14ac:dyDescent="0.15">
      <c r="A2139" s="1">
        <v>21.37</v>
      </c>
      <c r="B2139" s="1">
        <v>0.18510375000000001</v>
      </c>
      <c r="C2139" s="1">
        <v>0.30634165000000002</v>
      </c>
      <c r="D2139" s="1">
        <v>-0.97807279999999996</v>
      </c>
    </row>
    <row r="2140" spans="1:4" x14ac:dyDescent="0.15">
      <c r="A2140" s="1">
        <v>21.38</v>
      </c>
      <c r="B2140" s="1">
        <v>0.19009441999999999</v>
      </c>
      <c r="C2140" s="1">
        <v>0.31082484999999999</v>
      </c>
      <c r="D2140" s="1">
        <v>-0.98395127000000004</v>
      </c>
    </row>
    <row r="2141" spans="1:4" x14ac:dyDescent="0.15">
      <c r="A2141" s="1">
        <v>21.39</v>
      </c>
      <c r="B2141" s="1">
        <v>0.19587966000000001</v>
      </c>
      <c r="C2141" s="1">
        <v>0.30940377000000002</v>
      </c>
      <c r="D2141" s="1">
        <v>-0.98219215999999998</v>
      </c>
    </row>
    <row r="2142" spans="1:4" x14ac:dyDescent="0.15">
      <c r="A2142" s="1">
        <v>21.4</v>
      </c>
      <c r="B2142" s="1">
        <v>0.2033857</v>
      </c>
      <c r="C2142" s="1">
        <v>0.30001317999999999</v>
      </c>
      <c r="D2142" s="1">
        <v>-0.97560955000000005</v>
      </c>
    </row>
    <row r="2143" spans="1:4" x14ac:dyDescent="0.15">
      <c r="A2143" s="1">
        <v>21.41</v>
      </c>
      <c r="B2143" s="1">
        <v>0.21130187</v>
      </c>
      <c r="C2143" s="1">
        <v>0.28300933</v>
      </c>
      <c r="D2143" s="1">
        <v>-0.96720112999999996</v>
      </c>
    </row>
    <row r="2144" spans="1:4" x14ac:dyDescent="0.15">
      <c r="A2144" s="1">
        <v>21.42</v>
      </c>
      <c r="B2144" s="1">
        <v>0.21682723000000001</v>
      </c>
      <c r="C2144" s="1">
        <v>0.26035039999999998</v>
      </c>
      <c r="D2144" s="1">
        <v>-0.95560493999999996</v>
      </c>
    </row>
    <row r="2145" spans="1:4" x14ac:dyDescent="0.15">
      <c r="A2145" s="1">
        <v>21.43</v>
      </c>
      <c r="B2145" s="1">
        <v>0.21931845999999999</v>
      </c>
      <c r="C2145" s="1">
        <v>0.23512574</v>
      </c>
      <c r="D2145" s="1">
        <v>-0.93745750999999999</v>
      </c>
    </row>
    <row r="2146" spans="1:4" x14ac:dyDescent="0.15">
      <c r="A2146" s="1">
        <v>21.44</v>
      </c>
      <c r="B2146" s="1">
        <v>0.21978902</v>
      </c>
      <c r="C2146" s="1">
        <v>0.21065165999999999</v>
      </c>
      <c r="D2146" s="1">
        <v>-0.91196593999999997</v>
      </c>
    </row>
    <row r="2147" spans="1:4" x14ac:dyDescent="0.15">
      <c r="A2147" s="1">
        <v>21.45</v>
      </c>
      <c r="B2147" s="1">
        <v>0.21874252</v>
      </c>
      <c r="C2147" s="1">
        <v>0.18820832000000001</v>
      </c>
      <c r="D2147" s="1">
        <v>-0.88188412999999999</v>
      </c>
    </row>
    <row r="2148" spans="1:4" x14ac:dyDescent="0.15">
      <c r="A2148" s="1">
        <v>21.46</v>
      </c>
      <c r="B2148" s="1">
        <v>0.21527434000000001</v>
      </c>
      <c r="C2148" s="1">
        <v>0.16754521999999999</v>
      </c>
      <c r="D2148" s="1">
        <v>-0.84786295</v>
      </c>
    </row>
    <row r="2149" spans="1:4" x14ac:dyDescent="0.15">
      <c r="A2149" s="1">
        <v>21.47</v>
      </c>
      <c r="B2149" s="1">
        <v>0.20880716999999999</v>
      </c>
      <c r="C2149" s="1">
        <v>0.14798063</v>
      </c>
      <c r="D2149" s="1">
        <v>-0.80944698000000004</v>
      </c>
    </row>
    <row r="2150" spans="1:4" x14ac:dyDescent="0.15">
      <c r="A2150" s="1">
        <v>21.48</v>
      </c>
      <c r="B2150" s="1">
        <v>0.20026647</v>
      </c>
      <c r="C2150" s="1">
        <v>0.12865582</v>
      </c>
      <c r="D2150" s="1">
        <v>-0.76948375000000002</v>
      </c>
    </row>
    <row r="2151" spans="1:4" x14ac:dyDescent="0.15">
      <c r="A2151" s="1">
        <v>21.49</v>
      </c>
      <c r="B2151" s="1">
        <v>0.19291236</v>
      </c>
      <c r="C2151" s="1">
        <v>0.10930968000000001</v>
      </c>
      <c r="D2151" s="1">
        <v>-0.73554677000000002</v>
      </c>
    </row>
    <row r="2152" spans="1:4" x14ac:dyDescent="0.15">
      <c r="A2152" s="1">
        <v>21.5</v>
      </c>
      <c r="B2152" s="1">
        <v>0.19076751</v>
      </c>
      <c r="C2152" s="1">
        <v>8.9922312000000004E-2</v>
      </c>
      <c r="D2152" s="1">
        <v>-0.71461675000000002</v>
      </c>
    </row>
    <row r="2153" spans="1:4" x14ac:dyDescent="0.15">
      <c r="A2153" s="1">
        <v>21.51</v>
      </c>
      <c r="B2153" s="1">
        <v>0.19707553</v>
      </c>
      <c r="C2153" s="1">
        <v>7.0285747999999995E-2</v>
      </c>
      <c r="D2153" s="1">
        <v>-0.70839401000000002</v>
      </c>
    </row>
    <row r="2154" spans="1:4" x14ac:dyDescent="0.15">
      <c r="A2154" s="1">
        <v>21.52</v>
      </c>
      <c r="B2154" s="1">
        <v>0.21140924999999999</v>
      </c>
      <c r="C2154" s="1">
        <v>5.1214257999999999E-2</v>
      </c>
      <c r="D2154" s="1">
        <v>-0.71375664000000005</v>
      </c>
    </row>
    <row r="2155" spans="1:4" x14ac:dyDescent="0.15">
      <c r="A2155" s="1">
        <v>21.53</v>
      </c>
      <c r="B2155" s="1">
        <v>0.23024528999999999</v>
      </c>
      <c r="C2155" s="1">
        <v>3.4589229999999999E-2</v>
      </c>
      <c r="D2155" s="1">
        <v>-0.72664284000000001</v>
      </c>
    </row>
    <row r="2156" spans="1:4" x14ac:dyDescent="0.15">
      <c r="A2156" s="1">
        <v>21.54</v>
      </c>
      <c r="B2156" s="1">
        <v>0.24829362999999999</v>
      </c>
      <c r="C2156" s="1">
        <v>2.0759603000000001E-2</v>
      </c>
      <c r="D2156" s="1">
        <v>-0.74339971000000005</v>
      </c>
    </row>
    <row r="2157" spans="1:4" x14ac:dyDescent="0.15">
      <c r="A2157" s="1">
        <v>21.55</v>
      </c>
      <c r="B2157" s="1">
        <v>0.25962350000000001</v>
      </c>
      <c r="C2157" s="1">
        <v>8.0786768999999998E-3</v>
      </c>
      <c r="D2157" s="1">
        <v>-0.75713136999999997</v>
      </c>
    </row>
    <row r="2158" spans="1:4" x14ac:dyDescent="0.15">
      <c r="A2158" s="1">
        <v>21.56</v>
      </c>
      <c r="B2158" s="1">
        <v>0.25947238</v>
      </c>
      <c r="C2158" s="1">
        <v>-4.4494110000000003E-3</v>
      </c>
      <c r="D2158" s="1">
        <v>-0.76029108999999995</v>
      </c>
    </row>
    <row r="2159" spans="1:4" x14ac:dyDescent="0.15">
      <c r="A2159" s="1">
        <v>21.57</v>
      </c>
      <c r="B2159" s="1">
        <v>0.24697738999999999</v>
      </c>
      <c r="C2159" s="1">
        <v>-1.6587405999999999E-2</v>
      </c>
      <c r="D2159" s="1">
        <v>-0.75151873999999996</v>
      </c>
    </row>
    <row r="2160" spans="1:4" x14ac:dyDescent="0.15">
      <c r="A2160" s="1">
        <v>21.58</v>
      </c>
      <c r="B2160" s="1">
        <v>0.22624809000000001</v>
      </c>
      <c r="C2160" s="1">
        <v>-2.9219927E-2</v>
      </c>
      <c r="D2160" s="1">
        <v>-0.73641199000000002</v>
      </c>
    </row>
    <row r="2161" spans="1:4" x14ac:dyDescent="0.15">
      <c r="A2161" s="1">
        <v>21.59</v>
      </c>
      <c r="B2161" s="1">
        <v>0.20358339</v>
      </c>
      <c r="C2161" s="1">
        <v>-4.3134744000000003E-2</v>
      </c>
      <c r="D2161" s="1">
        <v>-0.72188985999999999</v>
      </c>
    </row>
    <row r="2162" spans="1:4" x14ac:dyDescent="0.15">
      <c r="A2162" s="1">
        <v>21.6</v>
      </c>
      <c r="B2162" s="1">
        <v>0.18293897000000001</v>
      </c>
      <c r="C2162" s="1">
        <v>-5.8283684000000002E-2</v>
      </c>
      <c r="D2162" s="1">
        <v>-0.71204862000000002</v>
      </c>
    </row>
    <row r="2163" spans="1:4" x14ac:dyDescent="0.15">
      <c r="A2163" s="1">
        <v>21.61</v>
      </c>
      <c r="B2163" s="1">
        <v>0.16684344000000001</v>
      </c>
      <c r="C2163" s="1">
        <v>-7.3865943000000003E-2</v>
      </c>
      <c r="D2163" s="1">
        <v>-0.70825819999999995</v>
      </c>
    </row>
    <row r="2164" spans="1:4" x14ac:dyDescent="0.15">
      <c r="A2164" s="1">
        <v>21.62</v>
      </c>
      <c r="B2164" s="1">
        <v>0.15783169999999999</v>
      </c>
      <c r="C2164" s="1">
        <v>-9.0082150999999999E-2</v>
      </c>
      <c r="D2164" s="1">
        <v>-0.71121634</v>
      </c>
    </row>
    <row r="2165" spans="1:4" x14ac:dyDescent="0.15">
      <c r="A2165" s="1">
        <v>21.63</v>
      </c>
      <c r="B2165" s="1">
        <v>0.15778935999999999</v>
      </c>
      <c r="C2165" s="1">
        <v>-0.10811396</v>
      </c>
      <c r="D2165" s="1">
        <v>-0.72026429000000003</v>
      </c>
    </row>
    <row r="2166" spans="1:4" x14ac:dyDescent="0.15">
      <c r="A2166" s="1">
        <v>21.64</v>
      </c>
      <c r="B2166" s="1">
        <v>0.16676569999999999</v>
      </c>
      <c r="C2166" s="1">
        <v>-0.12707862</v>
      </c>
      <c r="D2166" s="1">
        <v>-0.73284192999999997</v>
      </c>
    </row>
    <row r="2167" spans="1:4" x14ac:dyDescent="0.15">
      <c r="A2167" s="1">
        <v>21.65</v>
      </c>
      <c r="B2167" s="1">
        <v>0.18087505000000001</v>
      </c>
      <c r="C2167" s="1">
        <v>-0.14322183999999999</v>
      </c>
      <c r="D2167" s="1">
        <v>-0.74628978000000001</v>
      </c>
    </row>
    <row r="2168" spans="1:4" x14ac:dyDescent="0.15">
      <c r="A2168" s="1">
        <v>21.66</v>
      </c>
      <c r="B2168" s="1">
        <v>0.19495017000000001</v>
      </c>
      <c r="C2168" s="1">
        <v>-0.15131460999999999</v>
      </c>
      <c r="D2168" s="1">
        <v>-0.75649891000000002</v>
      </c>
    </row>
    <row r="2169" spans="1:4" x14ac:dyDescent="0.15">
      <c r="A2169" s="1">
        <v>21.67</v>
      </c>
      <c r="B2169" s="1">
        <v>0.20588157000000001</v>
      </c>
      <c r="C2169" s="1">
        <v>-0.14784195999999999</v>
      </c>
      <c r="D2169" s="1">
        <v>-0.75868391999999996</v>
      </c>
    </row>
    <row r="2170" spans="1:4" x14ac:dyDescent="0.15">
      <c r="A2170" s="1">
        <v>21.68</v>
      </c>
      <c r="B2170" s="1">
        <v>0.21408083999999999</v>
      </c>
      <c r="C2170" s="1">
        <v>-0.13206743000000001</v>
      </c>
      <c r="D2170" s="1">
        <v>-0.7487241</v>
      </c>
    </row>
    <row r="2171" spans="1:4" x14ac:dyDescent="0.15">
      <c r="A2171" s="1">
        <v>21.69</v>
      </c>
      <c r="B2171" s="1">
        <v>0.22230178</v>
      </c>
      <c r="C2171" s="1">
        <v>-0.10738498</v>
      </c>
      <c r="D2171" s="1">
        <v>-0.72602014000000004</v>
      </c>
    </row>
    <row r="2172" spans="1:4" x14ac:dyDescent="0.15">
      <c r="A2172" s="1">
        <v>21.7</v>
      </c>
      <c r="B2172" s="1">
        <v>0.23222045999999999</v>
      </c>
      <c r="C2172" s="1">
        <v>-7.8742075999999994E-2</v>
      </c>
      <c r="D2172" s="1">
        <v>-0.69457400000000002</v>
      </c>
    </row>
    <row r="2173" spans="1:4" x14ac:dyDescent="0.15">
      <c r="A2173" s="1">
        <v>21.71</v>
      </c>
      <c r="B2173" s="1">
        <v>0.24224329</v>
      </c>
      <c r="C2173" s="1">
        <v>-4.9811714999999999E-2</v>
      </c>
      <c r="D2173" s="1">
        <v>-0.66246324000000001</v>
      </c>
    </row>
    <row r="2174" spans="1:4" x14ac:dyDescent="0.15">
      <c r="A2174" s="1">
        <v>21.72</v>
      </c>
      <c r="B2174" s="1">
        <v>0.24948418999999999</v>
      </c>
      <c r="C2174" s="1">
        <v>-2.3466972999999999E-2</v>
      </c>
      <c r="D2174" s="1">
        <v>-0.63895807000000004</v>
      </c>
    </row>
    <row r="2175" spans="1:4" x14ac:dyDescent="0.15">
      <c r="A2175" s="1">
        <v>21.73</v>
      </c>
      <c r="B2175" s="1">
        <v>0.25224830999999998</v>
      </c>
      <c r="C2175" s="1">
        <v>-4.2992357000000002E-4</v>
      </c>
      <c r="D2175" s="1">
        <v>-0.62965667999999997</v>
      </c>
    </row>
    <row r="2176" spans="1:4" x14ac:dyDescent="0.15">
      <c r="A2176" s="1">
        <v>21.74</v>
      </c>
      <c r="B2176" s="1">
        <v>0.25114069999999999</v>
      </c>
      <c r="C2176" s="1">
        <v>1.9785568E-2</v>
      </c>
      <c r="D2176" s="1">
        <v>-0.63545130000000005</v>
      </c>
    </row>
    <row r="2177" spans="1:4" x14ac:dyDescent="0.15">
      <c r="A2177" s="1">
        <v>21.75</v>
      </c>
      <c r="B2177" s="1">
        <v>0.24798857999999999</v>
      </c>
      <c r="C2177" s="1">
        <v>3.6944116999999999E-2</v>
      </c>
      <c r="D2177" s="1">
        <v>-0.65320065000000005</v>
      </c>
    </row>
    <row r="2178" spans="1:4" x14ac:dyDescent="0.15">
      <c r="A2178" s="1">
        <v>21.76</v>
      </c>
      <c r="B2178" s="1">
        <v>0.2431576</v>
      </c>
      <c r="C2178" s="1">
        <v>5.0235386999999999E-2</v>
      </c>
      <c r="D2178" s="1">
        <v>-0.67804710000000001</v>
      </c>
    </row>
    <row r="2179" spans="1:4" x14ac:dyDescent="0.15">
      <c r="A2179" s="1">
        <v>21.77</v>
      </c>
      <c r="B2179" s="1">
        <v>0.23603170000000001</v>
      </c>
      <c r="C2179" s="1">
        <v>6.0171846000000001E-2</v>
      </c>
      <c r="D2179" s="1">
        <v>-0.70540168999999997</v>
      </c>
    </row>
    <row r="2180" spans="1:4" x14ac:dyDescent="0.15">
      <c r="A2180" s="1">
        <v>21.78</v>
      </c>
      <c r="B2180" s="1">
        <v>0.22604299999999999</v>
      </c>
      <c r="C2180" s="1">
        <v>6.8839540000000005E-2</v>
      </c>
      <c r="D2180" s="1">
        <v>-0.73308828999999998</v>
      </c>
    </row>
    <row r="2181" spans="1:4" x14ac:dyDescent="0.15">
      <c r="A2181" s="1">
        <v>21.79</v>
      </c>
      <c r="B2181" s="1">
        <v>0.21317547000000001</v>
      </c>
      <c r="C2181" s="1">
        <v>7.8109391E-2</v>
      </c>
      <c r="D2181" s="1">
        <v>-0.76044933000000003</v>
      </c>
    </row>
    <row r="2182" spans="1:4" x14ac:dyDescent="0.15">
      <c r="A2182" s="1">
        <v>21.8</v>
      </c>
      <c r="B2182" s="1">
        <v>0.19873103</v>
      </c>
      <c r="C2182" s="1">
        <v>8.9382518999999994E-2</v>
      </c>
      <c r="D2182" s="1">
        <v>-0.78662487999999997</v>
      </c>
    </row>
    <row r="2183" spans="1:4" x14ac:dyDescent="0.15">
      <c r="A2183" s="1">
        <v>21.81</v>
      </c>
      <c r="B2183" s="1">
        <v>0.18458116999999999</v>
      </c>
      <c r="C2183" s="1">
        <v>0.10380294</v>
      </c>
      <c r="D2183" s="1">
        <v>-0.81120736999999998</v>
      </c>
    </row>
    <row r="2184" spans="1:4" x14ac:dyDescent="0.15">
      <c r="A2184" s="1">
        <v>21.82</v>
      </c>
      <c r="B2184" s="1">
        <v>0.17188327</v>
      </c>
      <c r="C2184" s="1">
        <v>0.11888789</v>
      </c>
      <c r="D2184" s="1">
        <v>-0.83438456999999999</v>
      </c>
    </row>
    <row r="2185" spans="1:4" x14ac:dyDescent="0.15">
      <c r="A2185" s="1">
        <v>21.83</v>
      </c>
      <c r="B2185" s="1">
        <v>0.15997534999999999</v>
      </c>
      <c r="C2185" s="1">
        <v>0.13037525999999999</v>
      </c>
      <c r="D2185" s="1">
        <v>-0.85514204000000005</v>
      </c>
    </row>
    <row r="2186" spans="1:4" x14ac:dyDescent="0.15">
      <c r="A2186" s="1">
        <v>21.84</v>
      </c>
      <c r="B2186" s="1">
        <v>0.14656503000000001</v>
      </c>
      <c r="C2186" s="1">
        <v>0.13525740999999999</v>
      </c>
      <c r="D2186" s="1">
        <v>-0.87080835999999995</v>
      </c>
    </row>
    <row r="2187" spans="1:4" x14ac:dyDescent="0.15">
      <c r="A2187" s="1">
        <v>21.85</v>
      </c>
      <c r="B2187" s="1">
        <v>0.13036248</v>
      </c>
      <c r="C2187" s="1">
        <v>0.13395212000000001</v>
      </c>
      <c r="D2187" s="1">
        <v>-0.87946150000000001</v>
      </c>
    </row>
    <row r="2188" spans="1:4" x14ac:dyDescent="0.15">
      <c r="A2188" s="1">
        <v>21.86</v>
      </c>
      <c r="B2188" s="1">
        <v>0.11175772</v>
      </c>
      <c r="C2188" s="1">
        <v>0.12811568000000001</v>
      </c>
      <c r="D2188" s="1">
        <v>-0.88232982999999998</v>
      </c>
    </row>
    <row r="2189" spans="1:4" x14ac:dyDescent="0.15">
      <c r="A2189" s="1">
        <v>21.87</v>
      </c>
      <c r="B2189" s="1">
        <v>9.2979666000000002E-2</v>
      </c>
      <c r="C2189" s="1">
        <v>0.11915667000000001</v>
      </c>
      <c r="D2189" s="1">
        <v>-0.8821407</v>
      </c>
    </row>
    <row r="2190" spans="1:4" x14ac:dyDescent="0.15">
      <c r="A2190" s="1">
        <v>21.88</v>
      </c>
      <c r="B2190" s="1">
        <v>7.6859919999999998E-2</v>
      </c>
      <c r="C2190" s="1">
        <v>0.10911498</v>
      </c>
      <c r="D2190" s="1">
        <v>-0.88081741000000002</v>
      </c>
    </row>
    <row r="2191" spans="1:4" x14ac:dyDescent="0.15">
      <c r="A2191" s="1">
        <v>21.89</v>
      </c>
      <c r="B2191" s="1">
        <v>6.5888893000000004E-2</v>
      </c>
      <c r="C2191" s="1">
        <v>0.10004368</v>
      </c>
      <c r="D2191" s="1">
        <v>-0.88123063000000001</v>
      </c>
    </row>
    <row r="2192" spans="1:4" x14ac:dyDescent="0.15">
      <c r="A2192" s="1">
        <v>21.9</v>
      </c>
      <c r="B2192" s="1">
        <v>5.9870305999999998E-2</v>
      </c>
      <c r="C2192" s="1">
        <v>9.1670556E-2</v>
      </c>
      <c r="D2192" s="1">
        <v>-0.88582338999999999</v>
      </c>
    </row>
    <row r="2193" spans="1:4" x14ac:dyDescent="0.15">
      <c r="A2193" s="1">
        <v>21.91</v>
      </c>
      <c r="B2193" s="1">
        <v>5.5950696000000001E-2</v>
      </c>
      <c r="C2193" s="1">
        <v>8.1641763000000006E-2</v>
      </c>
      <c r="D2193" s="1">
        <v>-0.89457956999999999</v>
      </c>
    </row>
    <row r="2194" spans="1:4" x14ac:dyDescent="0.15">
      <c r="A2194" s="1">
        <v>21.92</v>
      </c>
      <c r="B2194" s="1">
        <v>5.0290122999999999E-2</v>
      </c>
      <c r="C2194" s="1">
        <v>7.0346084000000003E-2</v>
      </c>
      <c r="D2194" s="1">
        <v>-0.90498506000000001</v>
      </c>
    </row>
    <row r="2195" spans="1:4" x14ac:dyDescent="0.15">
      <c r="A2195" s="1">
        <v>21.93</v>
      </c>
      <c r="B2195" s="1">
        <v>4.1065125000000001E-2</v>
      </c>
      <c r="C2195" s="1">
        <v>6.1951998000000001E-2</v>
      </c>
      <c r="D2195" s="1">
        <v>-0.91512311000000002</v>
      </c>
    </row>
    <row r="2196" spans="1:4" x14ac:dyDescent="0.15">
      <c r="A2196" s="1">
        <v>21.94</v>
      </c>
      <c r="B2196" s="1">
        <v>2.8931202E-2</v>
      </c>
      <c r="C2196" s="1">
        <v>6.0337754E-2</v>
      </c>
      <c r="D2196" s="1">
        <v>-0.92387772000000001</v>
      </c>
    </row>
    <row r="2197" spans="1:4" x14ac:dyDescent="0.15">
      <c r="A2197" s="1">
        <v>21.95</v>
      </c>
      <c r="B2197" s="1">
        <v>1.6337681999999999E-2</v>
      </c>
      <c r="C2197" s="1">
        <v>6.5269020999999997E-2</v>
      </c>
      <c r="D2197" s="1">
        <v>-0.93098502000000005</v>
      </c>
    </row>
    <row r="2198" spans="1:4" x14ac:dyDescent="0.15">
      <c r="A2198" s="1">
        <v>21.96</v>
      </c>
      <c r="B2198" s="1">
        <v>5.7057541999999996E-3</v>
      </c>
      <c r="C2198" s="1">
        <v>7.5240134E-2</v>
      </c>
      <c r="D2198" s="1">
        <v>-0.93719374</v>
      </c>
    </row>
    <row r="2199" spans="1:4" x14ac:dyDescent="0.15">
      <c r="A2199" s="1">
        <v>21.97</v>
      </c>
      <c r="B2199" s="1">
        <v>-2.6484883000000002E-3</v>
      </c>
      <c r="C2199" s="1">
        <v>8.8394497000000002E-2</v>
      </c>
      <c r="D2199" s="1">
        <v>-0.94518798999999998</v>
      </c>
    </row>
    <row r="2200" spans="1:4" x14ac:dyDescent="0.15">
      <c r="A2200" s="1">
        <v>21.98</v>
      </c>
      <c r="B2200" s="1">
        <v>-1.00325E-2</v>
      </c>
      <c r="C2200" s="1">
        <v>0.10092391000000001</v>
      </c>
      <c r="D2200" s="1">
        <v>-0.95634021000000002</v>
      </c>
    </row>
    <row r="2201" spans="1:4" x14ac:dyDescent="0.15">
      <c r="A2201" s="1">
        <v>21.99</v>
      </c>
      <c r="B2201" s="1">
        <v>-1.7461002E-2</v>
      </c>
      <c r="C2201" s="1">
        <v>0.10939589</v>
      </c>
      <c r="D2201" s="1">
        <v>-0.96745981999999997</v>
      </c>
    </row>
    <row r="2202" spans="1:4" x14ac:dyDescent="0.15">
      <c r="A2202" s="1">
        <v>22</v>
      </c>
      <c r="B2202" s="1">
        <v>-2.3932087000000001E-2</v>
      </c>
      <c r="C2202" s="1">
        <v>0.1134174</v>
      </c>
      <c r="D2202" s="1">
        <v>-0.97572267000000001</v>
      </c>
    </row>
    <row r="2203" spans="1:4" x14ac:dyDescent="0.15">
      <c r="A2203" s="1">
        <v>22.01</v>
      </c>
      <c r="B2203" s="1">
        <v>-2.7187605E-2</v>
      </c>
      <c r="C2203" s="1">
        <v>0.11434385</v>
      </c>
      <c r="D2203" s="1">
        <v>-0.98313589000000001</v>
      </c>
    </row>
    <row r="2204" spans="1:4" x14ac:dyDescent="0.15">
      <c r="A2204" s="1">
        <v>22.02</v>
      </c>
      <c r="B2204" s="1">
        <v>-2.6287610999999999E-2</v>
      </c>
      <c r="C2204" s="1">
        <v>0.11426422</v>
      </c>
      <c r="D2204" s="1">
        <v>-0.99252083999999996</v>
      </c>
    </row>
    <row r="2205" spans="1:4" x14ac:dyDescent="0.15">
      <c r="A2205" s="1">
        <v>22.03</v>
      </c>
      <c r="B2205" s="1">
        <v>-2.4517727999999999E-2</v>
      </c>
      <c r="C2205" s="1">
        <v>0.11392739</v>
      </c>
      <c r="D2205" s="1">
        <v>-1.0017256000000001</v>
      </c>
    </row>
    <row r="2206" spans="1:4" x14ac:dyDescent="0.15">
      <c r="A2206" s="1">
        <v>22.04</v>
      </c>
      <c r="B2206" s="1">
        <v>-2.7055692999999999E-2</v>
      </c>
      <c r="C2206" s="1">
        <v>0.11520358</v>
      </c>
      <c r="D2206" s="1">
        <v>-1.0066934999999999</v>
      </c>
    </row>
    <row r="2207" spans="1:4" x14ac:dyDescent="0.15">
      <c r="A2207" s="1">
        <v>22.05</v>
      </c>
      <c r="B2207" s="1">
        <v>-3.6560200000000001E-2</v>
      </c>
      <c r="C2207" s="1">
        <v>0.12021026999999999</v>
      </c>
      <c r="D2207" s="1">
        <v>-1.0072785</v>
      </c>
    </row>
    <row r="2208" spans="1:4" x14ac:dyDescent="0.15">
      <c r="A2208" s="1">
        <v>22.06</v>
      </c>
      <c r="B2208" s="1">
        <v>-5.2717439999999997E-2</v>
      </c>
      <c r="C2208" s="1">
        <v>0.12990900999999999</v>
      </c>
      <c r="D2208" s="1">
        <v>-1.0055375</v>
      </c>
    </row>
    <row r="2209" spans="1:4" x14ac:dyDescent="0.15">
      <c r="A2209" s="1">
        <v>22.07</v>
      </c>
      <c r="B2209" s="1">
        <v>-7.3180302000000003E-2</v>
      </c>
      <c r="C2209" s="1">
        <v>0.14278009999999999</v>
      </c>
      <c r="D2209" s="1">
        <v>-1.001568</v>
      </c>
    </row>
    <row r="2210" spans="1:4" x14ac:dyDescent="0.15">
      <c r="A2210" s="1">
        <v>22.08</v>
      </c>
      <c r="B2210" s="1">
        <v>-9.4241759999999994E-2</v>
      </c>
      <c r="C2210" s="1">
        <v>0.15630341</v>
      </c>
      <c r="D2210" s="1">
        <v>-0.99310960000000004</v>
      </c>
    </row>
    <row r="2211" spans="1:4" x14ac:dyDescent="0.15">
      <c r="A2211" s="1">
        <v>22.09</v>
      </c>
      <c r="B2211" s="1">
        <v>-0.11165715</v>
      </c>
      <c r="C2211" s="1">
        <v>0.1677555</v>
      </c>
      <c r="D2211" s="1">
        <v>-0.98042317999999995</v>
      </c>
    </row>
    <row r="2212" spans="1:4" x14ac:dyDescent="0.15">
      <c r="A2212" s="1">
        <v>22.1</v>
      </c>
      <c r="B2212" s="1">
        <v>-0.12281865</v>
      </c>
      <c r="C2212" s="1">
        <v>0.17531720000000001</v>
      </c>
      <c r="D2212" s="1">
        <v>-0.96568955999999995</v>
      </c>
    </row>
    <row r="2213" spans="1:4" x14ac:dyDescent="0.15">
      <c r="A2213" s="1">
        <v>22.11</v>
      </c>
      <c r="B2213" s="1">
        <v>-0.12848320999999999</v>
      </c>
      <c r="C2213" s="1">
        <v>0.17912448</v>
      </c>
      <c r="D2213" s="1">
        <v>-0.94882058000000002</v>
      </c>
    </row>
    <row r="2214" spans="1:4" x14ac:dyDescent="0.15">
      <c r="A2214" s="1">
        <v>22.12</v>
      </c>
      <c r="B2214" s="1">
        <v>-0.13182274999999999</v>
      </c>
      <c r="C2214" s="1">
        <v>0.18067148999999999</v>
      </c>
      <c r="D2214" s="1">
        <v>-0.92760127000000003</v>
      </c>
    </row>
    <row r="2215" spans="1:4" x14ac:dyDescent="0.15">
      <c r="A2215" s="1">
        <v>22.13</v>
      </c>
      <c r="B2215" s="1">
        <v>-0.13482118000000001</v>
      </c>
      <c r="C2215" s="1">
        <v>0.18039235000000001</v>
      </c>
      <c r="D2215" s="1">
        <v>-0.90088177999999997</v>
      </c>
    </row>
    <row r="2216" spans="1:4" x14ac:dyDescent="0.15">
      <c r="A2216" s="1">
        <v>22.14</v>
      </c>
      <c r="B2216" s="1">
        <v>-0.13678208</v>
      </c>
      <c r="C2216" s="1">
        <v>0.17950641000000001</v>
      </c>
      <c r="D2216" s="1">
        <v>-0.86802451000000003</v>
      </c>
    </row>
    <row r="2217" spans="1:4" x14ac:dyDescent="0.15">
      <c r="A2217" s="1">
        <v>22.15</v>
      </c>
      <c r="B2217" s="1">
        <v>-0.13644418</v>
      </c>
      <c r="C2217" s="1">
        <v>0.17882802</v>
      </c>
      <c r="D2217" s="1">
        <v>-0.82897312999999995</v>
      </c>
    </row>
    <row r="2218" spans="1:4" x14ac:dyDescent="0.15">
      <c r="A2218" s="1">
        <v>22.16</v>
      </c>
      <c r="B2218" s="1">
        <v>-0.13349338999999999</v>
      </c>
      <c r="C2218" s="1">
        <v>0.17823808999999999</v>
      </c>
      <c r="D2218" s="1">
        <v>-0.78579708999999998</v>
      </c>
    </row>
    <row r="2219" spans="1:4" x14ac:dyDescent="0.15">
      <c r="A2219" s="1">
        <v>22.17</v>
      </c>
      <c r="B2219" s="1">
        <v>-0.12845324999999999</v>
      </c>
      <c r="C2219" s="1">
        <v>0.17719683999999999</v>
      </c>
      <c r="D2219" s="1">
        <v>-0.74378728999999999</v>
      </c>
    </row>
    <row r="2220" spans="1:4" x14ac:dyDescent="0.15">
      <c r="A2220" s="1">
        <v>22.18</v>
      </c>
      <c r="B2220" s="1">
        <v>-0.12179461</v>
      </c>
      <c r="C2220" s="1">
        <v>0.17700864999999999</v>
      </c>
      <c r="D2220" s="1">
        <v>-0.70881638000000002</v>
      </c>
    </row>
    <row r="2221" spans="1:4" x14ac:dyDescent="0.15">
      <c r="A2221" s="1">
        <v>22.19</v>
      </c>
      <c r="B2221" s="1">
        <v>-0.11453819</v>
      </c>
      <c r="C2221" s="1">
        <v>0.17904506000000001</v>
      </c>
      <c r="D2221" s="1">
        <v>-0.68327355999999995</v>
      </c>
    </row>
    <row r="2222" spans="1:4" x14ac:dyDescent="0.15">
      <c r="A2222" s="1">
        <v>22.2</v>
      </c>
      <c r="B2222" s="1">
        <v>-0.10723491</v>
      </c>
      <c r="C2222" s="1">
        <v>0.18310929000000001</v>
      </c>
      <c r="D2222" s="1">
        <v>-0.66503537000000001</v>
      </c>
    </row>
    <row r="2223" spans="1:4" x14ac:dyDescent="0.15">
      <c r="A2223" s="1">
        <v>22.21</v>
      </c>
      <c r="B2223" s="1">
        <v>-0.10048073</v>
      </c>
      <c r="C2223" s="1">
        <v>0.18929836999999999</v>
      </c>
      <c r="D2223" s="1">
        <v>-0.65052979</v>
      </c>
    </row>
    <row r="2224" spans="1:4" x14ac:dyDescent="0.15">
      <c r="A2224" s="1">
        <v>22.22</v>
      </c>
      <c r="B2224" s="1">
        <v>-9.4273405000000005E-2</v>
      </c>
      <c r="C2224" s="1">
        <v>0.19795657999999999</v>
      </c>
      <c r="D2224" s="1">
        <v>-0.63851181999999995</v>
      </c>
    </row>
    <row r="2225" spans="1:4" x14ac:dyDescent="0.15">
      <c r="A2225" s="1">
        <v>22.23</v>
      </c>
      <c r="B2225" s="1">
        <v>-8.9021417000000005E-2</v>
      </c>
      <c r="C2225" s="1">
        <v>0.20656724000000001</v>
      </c>
      <c r="D2225" s="1">
        <v>-0.62956551000000005</v>
      </c>
    </row>
    <row r="2226" spans="1:4" x14ac:dyDescent="0.15">
      <c r="A2226" s="1">
        <v>22.24</v>
      </c>
      <c r="B2226" s="1">
        <v>-8.5729561999999995E-2</v>
      </c>
      <c r="C2226" s="1">
        <v>0.21196061999999999</v>
      </c>
      <c r="D2226" s="1">
        <v>-0.62294172999999997</v>
      </c>
    </row>
    <row r="2227" spans="1:4" x14ac:dyDescent="0.15">
      <c r="A2227" s="1">
        <v>22.25</v>
      </c>
      <c r="B2227" s="1">
        <v>-8.5316460999999996E-2</v>
      </c>
      <c r="C2227" s="1">
        <v>0.21308152</v>
      </c>
      <c r="D2227" s="1">
        <v>-0.61802414999999999</v>
      </c>
    </row>
    <row r="2228" spans="1:4" x14ac:dyDescent="0.15">
      <c r="A2228" s="1">
        <v>22.26</v>
      </c>
      <c r="B2228" s="1">
        <v>-8.6706858999999997E-2</v>
      </c>
      <c r="C2228" s="1">
        <v>0.21163251</v>
      </c>
      <c r="D2228" s="1">
        <v>-0.61834823999999999</v>
      </c>
    </row>
    <row r="2229" spans="1:4" x14ac:dyDescent="0.15">
      <c r="A2229" s="1">
        <v>22.27</v>
      </c>
      <c r="B2229" s="1">
        <v>-8.7195212999999994E-2</v>
      </c>
      <c r="C2229" s="1">
        <v>0.20892706999999999</v>
      </c>
      <c r="D2229" s="1">
        <v>-0.62827854999999999</v>
      </c>
    </row>
    <row r="2230" spans="1:4" x14ac:dyDescent="0.15">
      <c r="A2230" s="1">
        <v>22.28</v>
      </c>
      <c r="B2230" s="1">
        <v>-8.3093166999999996E-2</v>
      </c>
      <c r="C2230" s="1">
        <v>0.20539598000000001</v>
      </c>
      <c r="D2230" s="1">
        <v>-0.64708277000000003</v>
      </c>
    </row>
    <row r="2231" spans="1:4" x14ac:dyDescent="0.15">
      <c r="A2231" s="1">
        <v>22.29</v>
      </c>
      <c r="B2231" s="1">
        <v>-7.0885639E-2</v>
      </c>
      <c r="C2231" s="1">
        <v>0.19990724000000001</v>
      </c>
      <c r="D2231" s="1">
        <v>-0.67027155999999999</v>
      </c>
    </row>
    <row r="2232" spans="1:4" x14ac:dyDescent="0.15">
      <c r="A2232" s="1">
        <v>22.3</v>
      </c>
      <c r="B2232" s="1">
        <v>-4.9208224000000002E-2</v>
      </c>
      <c r="C2232" s="1">
        <v>0.19107320999999999</v>
      </c>
      <c r="D2232" s="1">
        <v>-0.69375805000000001</v>
      </c>
    </row>
    <row r="2233" spans="1:4" x14ac:dyDescent="0.15">
      <c r="A2233" s="1">
        <v>22.31</v>
      </c>
      <c r="B2233" s="1">
        <v>-2.0988501E-2</v>
      </c>
      <c r="C2233" s="1">
        <v>0.17986521999999999</v>
      </c>
      <c r="D2233" s="1">
        <v>-0.71559587000000002</v>
      </c>
    </row>
    <row r="2234" spans="1:4" x14ac:dyDescent="0.15">
      <c r="A2234" s="1">
        <v>22.32</v>
      </c>
      <c r="B2234" s="1">
        <v>7.9130329000000003E-3</v>
      </c>
      <c r="C2234" s="1">
        <v>0.16854811</v>
      </c>
      <c r="D2234" s="1">
        <v>-0.73303043000000001</v>
      </c>
    </row>
    <row r="2235" spans="1:4" x14ac:dyDescent="0.15">
      <c r="A2235" s="1">
        <v>22.33</v>
      </c>
      <c r="B2235" s="1">
        <v>3.2833904999999997E-2</v>
      </c>
      <c r="C2235" s="1">
        <v>0.1575008</v>
      </c>
      <c r="D2235" s="1">
        <v>-0.74184594000000004</v>
      </c>
    </row>
    <row r="2236" spans="1:4" x14ac:dyDescent="0.15">
      <c r="A2236" s="1">
        <v>22.34</v>
      </c>
      <c r="B2236" s="1">
        <v>5.1422814999999997E-2</v>
      </c>
      <c r="C2236" s="1">
        <v>0.14844947</v>
      </c>
      <c r="D2236" s="1">
        <v>-0.74060897999999997</v>
      </c>
    </row>
    <row r="2237" spans="1:4" x14ac:dyDescent="0.15">
      <c r="A2237" s="1">
        <v>22.35</v>
      </c>
      <c r="B2237" s="1">
        <v>6.4315791999999997E-2</v>
      </c>
      <c r="C2237" s="1">
        <v>0.14490708999999999</v>
      </c>
      <c r="D2237" s="1">
        <v>-0.73423824000000004</v>
      </c>
    </row>
    <row r="2238" spans="1:4" x14ac:dyDescent="0.15">
      <c r="A2238" s="1">
        <v>22.36</v>
      </c>
      <c r="B2238" s="1">
        <v>7.3114449999999997E-2</v>
      </c>
      <c r="C2238" s="1">
        <v>0.14958409</v>
      </c>
      <c r="D2238" s="1">
        <v>-0.73114703000000003</v>
      </c>
    </row>
    <row r="2239" spans="1:4" x14ac:dyDescent="0.15">
      <c r="A2239" s="1">
        <v>22.37</v>
      </c>
      <c r="B2239" s="1">
        <v>7.8921835999999995E-2</v>
      </c>
      <c r="C2239" s="1">
        <v>0.16034089000000001</v>
      </c>
      <c r="D2239" s="1">
        <v>-0.73667329000000004</v>
      </c>
    </row>
    <row r="2240" spans="1:4" x14ac:dyDescent="0.15">
      <c r="A2240" s="1">
        <v>22.38</v>
      </c>
      <c r="B2240" s="1">
        <v>8.1841003999999995E-2</v>
      </c>
      <c r="C2240" s="1">
        <v>0.17328525</v>
      </c>
      <c r="D2240" s="1">
        <v>-0.75071189999999999</v>
      </c>
    </row>
    <row r="2241" spans="1:4" x14ac:dyDescent="0.15">
      <c r="A2241" s="1">
        <v>22.39</v>
      </c>
      <c r="B2241" s="1">
        <v>8.2905996999999995E-2</v>
      </c>
      <c r="C2241" s="1">
        <v>0.18614736000000001</v>
      </c>
      <c r="D2241" s="1">
        <v>-0.77155717999999995</v>
      </c>
    </row>
    <row r="2242" spans="1:4" x14ac:dyDescent="0.15">
      <c r="A2242" s="1">
        <v>22.4</v>
      </c>
      <c r="B2242" s="1">
        <v>8.3069001000000003E-2</v>
      </c>
      <c r="C2242" s="1">
        <v>0.19767370000000001</v>
      </c>
      <c r="D2242" s="1">
        <v>-0.79842259000000004</v>
      </c>
    </row>
    <row r="2243" spans="1:4" x14ac:dyDescent="0.15">
      <c r="A2243" s="1">
        <v>22.41</v>
      </c>
      <c r="B2243" s="1">
        <v>8.3798381000000005E-2</v>
      </c>
      <c r="C2243" s="1">
        <v>0.20610512</v>
      </c>
      <c r="D2243" s="1">
        <v>-0.82933619000000003</v>
      </c>
    </row>
    <row r="2244" spans="1:4" x14ac:dyDescent="0.15">
      <c r="A2244" s="1">
        <v>22.42</v>
      </c>
      <c r="B2244" s="1">
        <v>8.6870529000000002E-2</v>
      </c>
      <c r="C2244" s="1">
        <v>0.20923026</v>
      </c>
      <c r="D2244" s="1">
        <v>-0.86194618000000001</v>
      </c>
    </row>
    <row r="2245" spans="1:4" x14ac:dyDescent="0.15">
      <c r="A2245" s="1">
        <v>22.43</v>
      </c>
      <c r="B2245" s="1">
        <v>9.2706802000000005E-2</v>
      </c>
      <c r="C2245" s="1">
        <v>0.20776733999999999</v>
      </c>
      <c r="D2245" s="1">
        <v>-0.89773692999999999</v>
      </c>
    </row>
    <row r="2246" spans="1:4" x14ac:dyDescent="0.15">
      <c r="A2246" s="1">
        <v>22.44</v>
      </c>
      <c r="B2246" s="1">
        <v>9.9503163000000006E-2</v>
      </c>
      <c r="C2246" s="1">
        <v>0.20318096999999999</v>
      </c>
      <c r="D2246" s="1">
        <v>-0.94121270999999995</v>
      </c>
    </row>
    <row r="2247" spans="1:4" x14ac:dyDescent="0.15">
      <c r="A2247" s="1">
        <v>22.45</v>
      </c>
      <c r="B2247" s="1">
        <v>0.10292852</v>
      </c>
      <c r="C2247" s="1">
        <v>0.19688484000000001</v>
      </c>
      <c r="D2247" s="1">
        <v>-0.99235673000000002</v>
      </c>
    </row>
    <row r="2248" spans="1:4" x14ac:dyDescent="0.15">
      <c r="A2248" s="1">
        <v>22.46</v>
      </c>
      <c r="B2248" s="1">
        <v>9.9327898999999997E-2</v>
      </c>
      <c r="C2248" s="1">
        <v>0.19074086000000001</v>
      </c>
      <c r="D2248" s="1">
        <v>-1.0437031999999999</v>
      </c>
    </row>
    <row r="2249" spans="1:4" x14ac:dyDescent="0.15">
      <c r="A2249" s="1">
        <v>22.47</v>
      </c>
      <c r="B2249" s="1">
        <v>8.8063405999999997E-2</v>
      </c>
      <c r="C2249" s="1">
        <v>0.18706226000000001</v>
      </c>
      <c r="D2249" s="1">
        <v>-1.0873474999999999</v>
      </c>
    </row>
    <row r="2250" spans="1:4" x14ac:dyDescent="0.15">
      <c r="A2250" s="1">
        <v>22.48</v>
      </c>
      <c r="B2250" s="1">
        <v>7.267614E-2</v>
      </c>
      <c r="C2250" s="1">
        <v>0.18625844</v>
      </c>
      <c r="D2250" s="1">
        <v>-1.1221268</v>
      </c>
    </row>
    <row r="2251" spans="1:4" x14ac:dyDescent="0.15">
      <c r="A2251" s="1">
        <v>22.49</v>
      </c>
      <c r="B2251" s="1">
        <v>5.7939151000000001E-2</v>
      </c>
      <c r="C2251" s="1">
        <v>0.18587281</v>
      </c>
      <c r="D2251" s="1">
        <v>-1.1507309999999999</v>
      </c>
    </row>
    <row r="2252" spans="1:4" x14ac:dyDescent="0.15">
      <c r="A2252" s="1">
        <v>22.5</v>
      </c>
      <c r="B2252" s="1">
        <v>4.7242915000000003E-2</v>
      </c>
      <c r="C2252" s="1">
        <v>0.18266226999999999</v>
      </c>
      <c r="D2252" s="1">
        <v>-1.1745736</v>
      </c>
    </row>
    <row r="2253" spans="1:4" x14ac:dyDescent="0.15">
      <c r="A2253" s="1">
        <v>22.51</v>
      </c>
      <c r="B2253" s="1">
        <v>4.179886E-2</v>
      </c>
      <c r="C2253" s="1">
        <v>0.17369299999999999</v>
      </c>
      <c r="D2253" s="1">
        <v>-1.1933684</v>
      </c>
    </row>
    <row r="2254" spans="1:4" x14ac:dyDescent="0.15">
      <c r="A2254" s="1">
        <v>22.52</v>
      </c>
      <c r="B2254" s="1">
        <v>4.2680081000000002E-2</v>
      </c>
      <c r="C2254" s="1">
        <v>0.15812866</v>
      </c>
      <c r="D2254" s="1">
        <v>-1.2082522</v>
      </c>
    </row>
    <row r="2255" spans="1:4" x14ac:dyDescent="0.15">
      <c r="A2255" s="1">
        <v>22.53</v>
      </c>
      <c r="B2255" s="1">
        <v>5.1856922999999999E-2</v>
      </c>
      <c r="C2255" s="1">
        <v>0.13810448</v>
      </c>
      <c r="D2255" s="1">
        <v>-1.2211973</v>
      </c>
    </row>
    <row r="2256" spans="1:4" x14ac:dyDescent="0.15">
      <c r="A2256" s="1">
        <v>22.54</v>
      </c>
      <c r="B2256" s="1">
        <v>7.1298023000000002E-2</v>
      </c>
      <c r="C2256" s="1">
        <v>0.11781708</v>
      </c>
      <c r="D2256" s="1">
        <v>-1.2314042000000001</v>
      </c>
    </row>
    <row r="2257" spans="1:4" x14ac:dyDescent="0.15">
      <c r="A2257" s="1">
        <v>22.55</v>
      </c>
      <c r="B2257" s="1">
        <v>0.10084848</v>
      </c>
      <c r="C2257" s="1">
        <v>0.10124325000000001</v>
      </c>
      <c r="D2257" s="1">
        <v>-1.2348494999999999</v>
      </c>
    </row>
    <row r="2258" spans="1:4" x14ac:dyDescent="0.15">
      <c r="A2258" s="1">
        <v>22.56</v>
      </c>
      <c r="B2258" s="1">
        <v>0.13733533000000001</v>
      </c>
      <c r="C2258" s="1">
        <v>9.1910749999999999E-2</v>
      </c>
      <c r="D2258" s="1">
        <v>-1.2281770999999999</v>
      </c>
    </row>
    <row r="2259" spans="1:4" x14ac:dyDescent="0.15">
      <c r="A2259" s="1">
        <v>22.57</v>
      </c>
      <c r="B2259" s="1">
        <v>0.17601539999999999</v>
      </c>
      <c r="C2259" s="1">
        <v>9.2538809999999999E-2</v>
      </c>
      <c r="D2259" s="1">
        <v>-1.2125583</v>
      </c>
    </row>
    <row r="2260" spans="1:4" x14ac:dyDescent="0.15">
      <c r="A2260" s="1">
        <v>22.58</v>
      </c>
      <c r="B2260" s="1">
        <v>0.213056</v>
      </c>
      <c r="C2260" s="1">
        <v>0.10098362</v>
      </c>
      <c r="D2260" s="1">
        <v>-1.1917842000000001</v>
      </c>
    </row>
    <row r="2261" spans="1:4" x14ac:dyDescent="0.15">
      <c r="A2261" s="1">
        <v>22.59</v>
      </c>
      <c r="B2261" s="1">
        <v>0.24694229000000001</v>
      </c>
      <c r="C2261" s="1">
        <v>0.11184040000000001</v>
      </c>
      <c r="D2261" s="1">
        <v>-1.1673182</v>
      </c>
    </row>
    <row r="2262" spans="1:4" x14ac:dyDescent="0.15">
      <c r="A2262" s="1">
        <v>22.6</v>
      </c>
      <c r="B2262" s="1">
        <v>0.27870653000000001</v>
      </c>
      <c r="C2262" s="1">
        <v>0.12018634</v>
      </c>
      <c r="D2262" s="1">
        <v>-1.1387939</v>
      </c>
    </row>
    <row r="2263" spans="1:4" x14ac:dyDescent="0.15">
      <c r="A2263" s="1">
        <v>22.61</v>
      </c>
      <c r="B2263" s="1">
        <v>0.30946898</v>
      </c>
      <c r="C2263" s="1">
        <v>0.12399167</v>
      </c>
      <c r="D2263" s="1">
        <v>-1.1082164999999999</v>
      </c>
    </row>
    <row r="2264" spans="1:4" x14ac:dyDescent="0.15">
      <c r="A2264" s="1">
        <v>22.62</v>
      </c>
      <c r="B2264" s="1">
        <v>0.33871332999999998</v>
      </c>
      <c r="C2264" s="1">
        <v>0.12328322999999999</v>
      </c>
      <c r="D2264" s="1">
        <v>-1.0796566000000001</v>
      </c>
    </row>
    <row r="2265" spans="1:4" x14ac:dyDescent="0.15">
      <c r="A2265" s="1">
        <v>22.63</v>
      </c>
      <c r="B2265" s="1">
        <v>0.36423580999999999</v>
      </c>
      <c r="C2265" s="1">
        <v>0.12131119999999999</v>
      </c>
      <c r="D2265" s="1">
        <v>-1.0546873000000001</v>
      </c>
    </row>
    <row r="2266" spans="1:4" x14ac:dyDescent="0.15">
      <c r="A2266" s="1">
        <v>22.64</v>
      </c>
      <c r="B2266" s="1">
        <v>0.38355809000000002</v>
      </c>
      <c r="C2266" s="1">
        <v>0.12255046999999999</v>
      </c>
      <c r="D2266" s="1">
        <v>-1.0317369000000001</v>
      </c>
    </row>
    <row r="2267" spans="1:4" x14ac:dyDescent="0.15">
      <c r="A2267" s="1">
        <v>22.65</v>
      </c>
      <c r="B2267" s="1">
        <v>0.39550790000000002</v>
      </c>
      <c r="C2267" s="1">
        <v>0.12932529000000001</v>
      </c>
      <c r="D2267" s="1">
        <v>-1.0094599</v>
      </c>
    </row>
    <row r="2268" spans="1:4" x14ac:dyDescent="0.15">
      <c r="A2268" s="1">
        <v>22.66</v>
      </c>
      <c r="B2268" s="1">
        <v>0.40168900000000002</v>
      </c>
      <c r="C2268" s="1">
        <v>0.14218121</v>
      </c>
      <c r="D2268" s="1">
        <v>-0.98832741999999996</v>
      </c>
    </row>
    <row r="2269" spans="1:4" x14ac:dyDescent="0.15">
      <c r="A2269" s="1">
        <v>22.67</v>
      </c>
      <c r="B2269" s="1">
        <v>0.40532485000000001</v>
      </c>
      <c r="C2269" s="1">
        <v>0.15929977000000001</v>
      </c>
      <c r="D2269" s="1">
        <v>-0.96961180999999996</v>
      </c>
    </row>
    <row r="2270" spans="1:4" x14ac:dyDescent="0.15">
      <c r="A2270" s="1">
        <v>22.68</v>
      </c>
      <c r="B2270" s="1">
        <v>0.40991112000000002</v>
      </c>
      <c r="C2270" s="1">
        <v>0.17669942</v>
      </c>
      <c r="D2270" s="1">
        <v>-0.95348060999999995</v>
      </c>
    </row>
    <row r="2271" spans="1:4" x14ac:dyDescent="0.15">
      <c r="A2271" s="1">
        <v>22.69</v>
      </c>
      <c r="B2271" s="1">
        <v>0.41762690000000002</v>
      </c>
      <c r="C2271" s="1">
        <v>0.19138952000000001</v>
      </c>
      <c r="D2271" s="1">
        <v>-0.93958109000000001</v>
      </c>
    </row>
    <row r="2272" spans="1:4" x14ac:dyDescent="0.15">
      <c r="A2272" s="1">
        <v>22.7</v>
      </c>
      <c r="B2272" s="1">
        <v>0.42833715999999999</v>
      </c>
      <c r="C2272" s="1">
        <v>0.20313898</v>
      </c>
      <c r="D2272" s="1">
        <v>-0.92874862000000002</v>
      </c>
    </row>
    <row r="2273" spans="1:4" x14ac:dyDescent="0.15">
      <c r="A2273" s="1">
        <v>22.71</v>
      </c>
      <c r="B2273" s="1">
        <v>0.44159273999999998</v>
      </c>
      <c r="C2273" s="1">
        <v>0.21316061</v>
      </c>
      <c r="D2273" s="1">
        <v>-0.92154199999999997</v>
      </c>
    </row>
    <row r="2274" spans="1:4" x14ac:dyDescent="0.15">
      <c r="A2274" s="1">
        <v>22.72</v>
      </c>
      <c r="B2274" s="1">
        <v>0.45796231999999998</v>
      </c>
      <c r="C2274" s="1">
        <v>0.22230084999999999</v>
      </c>
      <c r="D2274" s="1">
        <v>-0.91579845999999998</v>
      </c>
    </row>
    <row r="2275" spans="1:4" x14ac:dyDescent="0.15">
      <c r="A2275" s="1">
        <v>22.73</v>
      </c>
      <c r="B2275" s="1">
        <v>0.47753320999999999</v>
      </c>
      <c r="C2275" s="1">
        <v>0.22940821</v>
      </c>
      <c r="D2275" s="1">
        <v>-0.90779852999999999</v>
      </c>
    </row>
    <row r="2276" spans="1:4" x14ac:dyDescent="0.15">
      <c r="A2276" s="1">
        <v>22.74</v>
      </c>
      <c r="B2276" s="1">
        <v>0.49941981000000002</v>
      </c>
      <c r="C2276" s="1">
        <v>0.23163818999999999</v>
      </c>
      <c r="D2276" s="1">
        <v>-0.89581571999999998</v>
      </c>
    </row>
    <row r="2277" spans="1:4" x14ac:dyDescent="0.15">
      <c r="A2277" s="1">
        <v>22.75</v>
      </c>
      <c r="B2277" s="1">
        <v>0.52164153999999996</v>
      </c>
      <c r="C2277" s="1">
        <v>0.22757168</v>
      </c>
      <c r="D2277" s="1">
        <v>-0.88076412999999998</v>
      </c>
    </row>
    <row r="2278" spans="1:4" x14ac:dyDescent="0.15">
      <c r="A2278" s="1">
        <v>22.76</v>
      </c>
      <c r="B2278" s="1">
        <v>0.54203639999999997</v>
      </c>
      <c r="C2278" s="1">
        <v>0.21757704</v>
      </c>
      <c r="D2278" s="1">
        <v>-0.86389857999999997</v>
      </c>
    </row>
    <row r="2279" spans="1:4" x14ac:dyDescent="0.15">
      <c r="A2279" s="1">
        <v>22.77</v>
      </c>
      <c r="B2279" s="1">
        <v>0.55973870000000003</v>
      </c>
      <c r="C2279" s="1">
        <v>0.20150899</v>
      </c>
      <c r="D2279" s="1">
        <v>-0.84469875000000005</v>
      </c>
    </row>
    <row r="2280" spans="1:4" x14ac:dyDescent="0.15">
      <c r="A2280" s="1">
        <v>22.78</v>
      </c>
      <c r="B2280" s="1">
        <v>0.57446238000000005</v>
      </c>
      <c r="C2280" s="1">
        <v>0.17954207999999999</v>
      </c>
      <c r="D2280" s="1">
        <v>-0.82081705999999999</v>
      </c>
    </row>
    <row r="2281" spans="1:4" x14ac:dyDescent="0.15">
      <c r="A2281" s="1">
        <v>22.79</v>
      </c>
      <c r="B2281" s="1">
        <v>0.58669764999999996</v>
      </c>
      <c r="C2281" s="1">
        <v>0.15340909999999999</v>
      </c>
      <c r="D2281" s="1">
        <v>-0.79028721000000002</v>
      </c>
    </row>
    <row r="2282" spans="1:4" x14ac:dyDescent="0.15">
      <c r="A2282" s="1">
        <v>22.8</v>
      </c>
      <c r="B2282" s="1">
        <v>0.59758297999999999</v>
      </c>
      <c r="C2282" s="1">
        <v>0.12733807</v>
      </c>
      <c r="D2282" s="1">
        <v>-0.75384238000000003</v>
      </c>
    </row>
    <row r="2283" spans="1:4" x14ac:dyDescent="0.15">
      <c r="A2283" s="1">
        <v>22.81</v>
      </c>
      <c r="B2283" s="1">
        <v>0.60897254999999995</v>
      </c>
      <c r="C2283" s="1">
        <v>0.10535228000000001</v>
      </c>
      <c r="D2283" s="1">
        <v>-0.71520472999999996</v>
      </c>
    </row>
    <row r="2284" spans="1:4" x14ac:dyDescent="0.15">
      <c r="A2284" s="1">
        <v>22.82</v>
      </c>
      <c r="B2284" s="1">
        <v>0.62379293999999996</v>
      </c>
      <c r="C2284" s="1">
        <v>8.9705019999999996E-2</v>
      </c>
      <c r="D2284" s="1">
        <v>-0.67885278000000004</v>
      </c>
    </row>
    <row r="2285" spans="1:4" x14ac:dyDescent="0.15">
      <c r="A2285" s="1">
        <v>22.83</v>
      </c>
      <c r="B2285" s="1">
        <v>0.64489775999999999</v>
      </c>
      <c r="C2285" s="1">
        <v>7.9470427999999996E-2</v>
      </c>
      <c r="D2285" s="1">
        <v>-0.64789229000000004</v>
      </c>
    </row>
    <row r="2286" spans="1:4" x14ac:dyDescent="0.15">
      <c r="A2286" s="1">
        <v>22.84</v>
      </c>
      <c r="B2286" s="1">
        <v>0.67317890999999996</v>
      </c>
      <c r="C2286" s="1">
        <v>7.1910459999999995E-2</v>
      </c>
      <c r="D2286" s="1">
        <v>-0.62379812999999995</v>
      </c>
    </row>
    <row r="2287" spans="1:4" x14ac:dyDescent="0.15">
      <c r="A2287" s="1">
        <v>22.85</v>
      </c>
      <c r="B2287" s="1">
        <v>0.70671667000000005</v>
      </c>
      <c r="C2287" s="1">
        <v>6.5234140999999995E-2</v>
      </c>
      <c r="D2287" s="1">
        <v>-0.60646949999999999</v>
      </c>
    </row>
    <row r="2288" spans="1:4" x14ac:dyDescent="0.15">
      <c r="A2288" s="1">
        <v>22.86</v>
      </c>
      <c r="B2288" s="1">
        <v>0.74142624999999995</v>
      </c>
      <c r="C2288" s="1">
        <v>5.9939425999999997E-2</v>
      </c>
      <c r="D2288" s="1">
        <v>-0.5948407</v>
      </c>
    </row>
    <row r="2289" spans="1:4" x14ac:dyDescent="0.15">
      <c r="A2289" s="1">
        <v>22.87</v>
      </c>
      <c r="B2289" s="1">
        <v>0.77438439000000003</v>
      </c>
      <c r="C2289" s="1">
        <v>5.6261154000000001E-2</v>
      </c>
      <c r="D2289" s="1">
        <v>-0.58587345000000002</v>
      </c>
    </row>
    <row r="2290" spans="1:4" x14ac:dyDescent="0.15">
      <c r="A2290" s="1">
        <v>22.88</v>
      </c>
      <c r="B2290" s="1">
        <v>0.80511323000000001</v>
      </c>
      <c r="C2290" s="1">
        <v>5.3930706000000002E-2</v>
      </c>
      <c r="D2290" s="1">
        <v>-0.57594628000000003</v>
      </c>
    </row>
    <row r="2291" spans="1:4" x14ac:dyDescent="0.15">
      <c r="A2291" s="1">
        <v>22.89</v>
      </c>
      <c r="B2291" s="1">
        <v>0.83407480000000001</v>
      </c>
      <c r="C2291" s="1">
        <v>5.2610062999999999E-2</v>
      </c>
      <c r="D2291" s="1">
        <v>-0.56350915999999995</v>
      </c>
    </row>
    <row r="2292" spans="1:4" x14ac:dyDescent="0.15">
      <c r="A2292" s="1">
        <v>22.9</v>
      </c>
      <c r="B2292" s="1">
        <v>0.86024628000000003</v>
      </c>
      <c r="C2292" s="1">
        <v>5.3681797000000003E-2</v>
      </c>
      <c r="D2292" s="1">
        <v>-0.54946569999999995</v>
      </c>
    </row>
    <row r="2293" spans="1:4" x14ac:dyDescent="0.15">
      <c r="A2293" s="1">
        <v>22.91</v>
      </c>
      <c r="B2293" s="1">
        <v>0.88078745999999997</v>
      </c>
      <c r="C2293" s="1">
        <v>5.8568418999999997E-2</v>
      </c>
      <c r="D2293" s="1">
        <v>-0.53455626000000001</v>
      </c>
    </row>
    <row r="2294" spans="1:4" x14ac:dyDescent="0.15">
      <c r="A2294" s="1">
        <v>22.92</v>
      </c>
      <c r="B2294" s="1">
        <v>0.89339513999999998</v>
      </c>
      <c r="C2294" s="1">
        <v>6.7804873000000002E-2</v>
      </c>
      <c r="D2294" s="1">
        <v>-0.51637633000000005</v>
      </c>
    </row>
    <row r="2295" spans="1:4" x14ac:dyDescent="0.15">
      <c r="A2295" s="1">
        <v>22.93</v>
      </c>
      <c r="B2295" s="1">
        <v>0.89735474000000004</v>
      </c>
      <c r="C2295" s="1">
        <v>8.0975894000000007E-2</v>
      </c>
      <c r="D2295" s="1">
        <v>-0.49213794</v>
      </c>
    </row>
    <row r="2296" spans="1:4" x14ac:dyDescent="0.15">
      <c r="A2296" s="1">
        <v>22.94</v>
      </c>
      <c r="B2296" s="1">
        <v>0.89218257999999995</v>
      </c>
      <c r="C2296" s="1">
        <v>9.6483970000000002E-2</v>
      </c>
      <c r="D2296" s="1">
        <v>-0.46120898999999999</v>
      </c>
    </row>
    <row r="2297" spans="1:4" x14ac:dyDescent="0.15">
      <c r="A2297" s="1">
        <v>22.95</v>
      </c>
      <c r="B2297" s="1">
        <v>0.87682791999999998</v>
      </c>
      <c r="C2297" s="1">
        <v>0.11306097</v>
      </c>
      <c r="D2297" s="1">
        <v>-0.42490608000000002</v>
      </c>
    </row>
    <row r="2298" spans="1:4" x14ac:dyDescent="0.15">
      <c r="A2298" s="1">
        <v>22.96</v>
      </c>
      <c r="B2298" s="1">
        <v>0.85208022999999999</v>
      </c>
      <c r="C2298" s="1">
        <v>0.13086434</v>
      </c>
      <c r="D2298" s="1">
        <v>-0.38414521000000001</v>
      </c>
    </row>
    <row r="2299" spans="1:4" x14ac:dyDescent="0.15">
      <c r="A2299" s="1">
        <v>22.97</v>
      </c>
      <c r="B2299" s="1">
        <v>0.82161700999999998</v>
      </c>
      <c r="C2299" s="1">
        <v>0.14998676999999999</v>
      </c>
      <c r="D2299" s="1">
        <v>-0.34187935000000003</v>
      </c>
    </row>
    <row r="2300" spans="1:4" x14ac:dyDescent="0.15">
      <c r="A2300" s="1">
        <v>22.98</v>
      </c>
      <c r="B2300" s="1">
        <v>0.79119028000000002</v>
      </c>
      <c r="C2300" s="1">
        <v>0.16877946999999999</v>
      </c>
      <c r="D2300" s="1">
        <v>-0.30477852999999999</v>
      </c>
    </row>
    <row r="2301" spans="1:4" x14ac:dyDescent="0.15">
      <c r="A2301" s="1">
        <v>22.99</v>
      </c>
      <c r="B2301" s="1">
        <v>0.76481577000000001</v>
      </c>
      <c r="C2301" s="1">
        <v>0.18516532999999999</v>
      </c>
      <c r="D2301" s="1">
        <v>-0.27993575999999998</v>
      </c>
    </row>
    <row r="2302" spans="1:4" x14ac:dyDescent="0.15">
      <c r="A2302" s="1">
        <v>23</v>
      </c>
      <c r="B2302" s="1">
        <v>0.74382583999999996</v>
      </c>
      <c r="C2302" s="1">
        <v>0.19882320000000001</v>
      </c>
      <c r="D2302" s="1">
        <v>-0.27126066999999998</v>
      </c>
    </row>
    <row r="2303" spans="1:4" x14ac:dyDescent="0.15">
      <c r="A2303" s="1">
        <v>23.01</v>
      </c>
      <c r="B2303" s="1">
        <v>0.72801775000000002</v>
      </c>
      <c r="C2303" s="1">
        <v>0.21048341000000001</v>
      </c>
      <c r="D2303" s="1">
        <v>-0.27773511000000001</v>
      </c>
    </row>
    <row r="2304" spans="1:4" x14ac:dyDescent="0.15">
      <c r="A2304" s="1">
        <v>23.02</v>
      </c>
      <c r="B2304" s="1">
        <v>0.71634695999999998</v>
      </c>
      <c r="C2304" s="1">
        <v>0.22146017000000001</v>
      </c>
      <c r="D2304" s="1">
        <v>-0.29520035</v>
      </c>
    </row>
    <row r="2305" spans="1:4" x14ac:dyDescent="0.15">
      <c r="A2305" s="1">
        <v>23.03</v>
      </c>
      <c r="B2305" s="1">
        <v>0.70745537999999997</v>
      </c>
      <c r="C2305" s="1">
        <v>0.23179253</v>
      </c>
      <c r="D2305" s="1">
        <v>-0.31823222000000001</v>
      </c>
    </row>
    <row r="2306" spans="1:4" x14ac:dyDescent="0.15">
      <c r="A2306" s="1">
        <v>23.04</v>
      </c>
      <c r="B2306" s="1">
        <v>0.69959431000000005</v>
      </c>
      <c r="C2306" s="1">
        <v>0.24103299</v>
      </c>
      <c r="D2306" s="1">
        <v>-0.34124265999999998</v>
      </c>
    </row>
    <row r="2307" spans="1:4" x14ac:dyDescent="0.15">
      <c r="A2307" s="1">
        <v>23.05</v>
      </c>
      <c r="B2307" s="1">
        <v>0.69058222999999996</v>
      </c>
      <c r="C2307" s="1">
        <v>0.24958810000000001</v>
      </c>
      <c r="D2307" s="1">
        <v>-0.36166953000000002</v>
      </c>
    </row>
    <row r="2308" spans="1:4" x14ac:dyDescent="0.15">
      <c r="A2308" s="1">
        <v>23.06</v>
      </c>
      <c r="B2308" s="1">
        <v>0.67836496000000002</v>
      </c>
      <c r="C2308" s="1">
        <v>0.25784811000000002</v>
      </c>
      <c r="D2308" s="1">
        <v>-0.37909912000000001</v>
      </c>
    </row>
    <row r="2309" spans="1:4" x14ac:dyDescent="0.15">
      <c r="A2309" s="1">
        <v>23.07</v>
      </c>
      <c r="B2309" s="1">
        <v>0.66171274000000002</v>
      </c>
      <c r="C2309" s="1">
        <v>0.26533134000000003</v>
      </c>
      <c r="D2309" s="1">
        <v>-0.39391868000000002</v>
      </c>
    </row>
    <row r="2310" spans="1:4" x14ac:dyDescent="0.15">
      <c r="A2310" s="1">
        <v>23.08</v>
      </c>
      <c r="B2310" s="1">
        <v>0.64075963000000002</v>
      </c>
      <c r="C2310" s="1">
        <v>0.27085403000000002</v>
      </c>
      <c r="D2310" s="1">
        <v>-0.40578076000000002</v>
      </c>
    </row>
    <row r="2311" spans="1:4" x14ac:dyDescent="0.15">
      <c r="A2311" s="1">
        <v>23.09</v>
      </c>
      <c r="B2311" s="1">
        <v>0.61814796000000005</v>
      </c>
      <c r="C2311" s="1">
        <v>0.27302269000000001</v>
      </c>
      <c r="D2311" s="1">
        <v>-0.41552470000000002</v>
      </c>
    </row>
    <row r="2312" spans="1:4" x14ac:dyDescent="0.15">
      <c r="A2312" s="1">
        <v>23.1</v>
      </c>
      <c r="B2312" s="1">
        <v>0.59730991</v>
      </c>
      <c r="C2312" s="1">
        <v>0.27120897999999999</v>
      </c>
      <c r="D2312" s="1">
        <v>-0.42573103000000001</v>
      </c>
    </row>
    <row r="2313" spans="1:4" x14ac:dyDescent="0.15">
      <c r="A2313" s="1">
        <v>23.11</v>
      </c>
      <c r="B2313" s="1">
        <v>0.58046856999999996</v>
      </c>
      <c r="C2313" s="1">
        <v>0.26562774</v>
      </c>
      <c r="D2313" s="1">
        <v>-0.43926493</v>
      </c>
    </row>
    <row r="2314" spans="1:4" x14ac:dyDescent="0.15">
      <c r="A2314" s="1">
        <v>23.12</v>
      </c>
      <c r="B2314" s="1">
        <v>0.56713694000000003</v>
      </c>
      <c r="C2314" s="1">
        <v>0.25648211999999998</v>
      </c>
      <c r="D2314" s="1">
        <v>-0.45582154000000003</v>
      </c>
    </row>
    <row r="2315" spans="1:4" x14ac:dyDescent="0.15">
      <c r="A2315" s="1">
        <v>23.13</v>
      </c>
      <c r="B2315" s="1">
        <v>0.55506175999999996</v>
      </c>
      <c r="C2315" s="1">
        <v>0.24504910999999999</v>
      </c>
      <c r="D2315" s="1">
        <v>-0.47351786000000001</v>
      </c>
    </row>
    <row r="2316" spans="1:4" x14ac:dyDescent="0.15">
      <c r="A2316" s="1">
        <v>23.14</v>
      </c>
      <c r="B2316" s="1">
        <v>0.54236819999999997</v>
      </c>
      <c r="C2316" s="1">
        <v>0.23273946000000001</v>
      </c>
      <c r="D2316" s="1">
        <v>-0.49146497</v>
      </c>
    </row>
    <row r="2317" spans="1:4" x14ac:dyDescent="0.15">
      <c r="A2317" s="1">
        <v>23.15</v>
      </c>
      <c r="B2317" s="1">
        <v>0.52890033000000003</v>
      </c>
      <c r="C2317" s="1">
        <v>0.22073121000000001</v>
      </c>
      <c r="D2317" s="1">
        <v>-0.51084492000000004</v>
      </c>
    </row>
    <row r="2318" spans="1:4" x14ac:dyDescent="0.15">
      <c r="A2318" s="1">
        <v>23.16</v>
      </c>
      <c r="B2318" s="1">
        <v>0.51534148999999996</v>
      </c>
      <c r="C2318" s="1">
        <v>0.21067965999999999</v>
      </c>
      <c r="D2318" s="1">
        <v>-0.53307948000000005</v>
      </c>
    </row>
    <row r="2319" spans="1:4" x14ac:dyDescent="0.15">
      <c r="A2319" s="1">
        <v>23.17</v>
      </c>
      <c r="B2319" s="1">
        <v>0.50102440000000004</v>
      </c>
      <c r="C2319" s="1">
        <v>0.2030971</v>
      </c>
      <c r="D2319" s="1">
        <v>-0.55789697999999999</v>
      </c>
    </row>
    <row r="2320" spans="1:4" x14ac:dyDescent="0.15">
      <c r="A2320" s="1">
        <v>23.18</v>
      </c>
      <c r="B2320" s="1">
        <v>0.48343550000000002</v>
      </c>
      <c r="C2320" s="1">
        <v>0.19744197999999999</v>
      </c>
      <c r="D2320" s="1">
        <v>-0.58407814000000002</v>
      </c>
    </row>
    <row r="2321" spans="1:4" x14ac:dyDescent="0.15">
      <c r="A2321" s="1">
        <v>23.19</v>
      </c>
      <c r="B2321" s="1">
        <v>0.45933603000000001</v>
      </c>
      <c r="C2321" s="1">
        <v>0.19352062</v>
      </c>
      <c r="D2321" s="1">
        <v>-0.60989174999999995</v>
      </c>
    </row>
    <row r="2322" spans="1:4" x14ac:dyDescent="0.15">
      <c r="A2322" s="1">
        <v>23.2</v>
      </c>
      <c r="B2322" s="1">
        <v>0.42705343000000001</v>
      </c>
      <c r="C2322" s="1">
        <v>0.19140223000000001</v>
      </c>
      <c r="D2322" s="1">
        <v>-0.63409309999999997</v>
      </c>
    </row>
    <row r="2323" spans="1:4" x14ac:dyDescent="0.15">
      <c r="A2323" s="1">
        <v>23.21</v>
      </c>
      <c r="B2323" s="1">
        <v>0.38628457999999999</v>
      </c>
      <c r="C2323" s="1">
        <v>0.19052738999999999</v>
      </c>
      <c r="D2323" s="1">
        <v>-0.65590888000000003</v>
      </c>
    </row>
    <row r="2324" spans="1:4" x14ac:dyDescent="0.15">
      <c r="A2324" s="1">
        <v>23.22</v>
      </c>
      <c r="B2324" s="1">
        <v>0.33770492000000002</v>
      </c>
      <c r="C2324" s="1">
        <v>0.18966031</v>
      </c>
      <c r="D2324" s="1">
        <v>-0.67534905999999995</v>
      </c>
    </row>
    <row r="2325" spans="1:4" x14ac:dyDescent="0.15">
      <c r="A2325" s="1">
        <v>23.23</v>
      </c>
      <c r="B2325" s="1">
        <v>0.28279106999999998</v>
      </c>
      <c r="C2325" s="1">
        <v>0.18865709999999999</v>
      </c>
      <c r="D2325" s="1">
        <v>-0.69218871000000004</v>
      </c>
    </row>
    <row r="2326" spans="1:4" x14ac:dyDescent="0.15">
      <c r="A2326" s="1">
        <v>23.24</v>
      </c>
      <c r="B2326" s="1">
        <v>0.22530922</v>
      </c>
      <c r="C2326" s="1">
        <v>0.18754923000000001</v>
      </c>
      <c r="D2326" s="1">
        <v>-0.70701334000000005</v>
      </c>
    </row>
    <row r="2327" spans="1:4" x14ac:dyDescent="0.15">
      <c r="A2327" s="1">
        <v>23.25</v>
      </c>
      <c r="B2327" s="1">
        <v>0.17033074000000001</v>
      </c>
      <c r="C2327" s="1">
        <v>0.18658348999999999</v>
      </c>
      <c r="D2327" s="1">
        <v>-0.72163736999999994</v>
      </c>
    </row>
    <row r="2328" spans="1:4" x14ac:dyDescent="0.15">
      <c r="A2328" s="1">
        <v>23.26</v>
      </c>
      <c r="B2328" s="1">
        <v>0.12142225</v>
      </c>
      <c r="C2328" s="1">
        <v>0.18721421999999999</v>
      </c>
      <c r="D2328" s="1">
        <v>-0.73847348999999995</v>
      </c>
    </row>
    <row r="2329" spans="1:4" x14ac:dyDescent="0.15">
      <c r="A2329" s="1">
        <v>23.27</v>
      </c>
      <c r="B2329" s="1">
        <v>7.9140680000000005E-2</v>
      </c>
      <c r="C2329" s="1">
        <v>0.19194837000000001</v>
      </c>
      <c r="D2329" s="1">
        <v>-0.75883750000000005</v>
      </c>
    </row>
    <row r="2330" spans="1:4" x14ac:dyDescent="0.15">
      <c r="A2330" s="1">
        <v>23.28</v>
      </c>
      <c r="B2330" s="1">
        <v>4.1569887E-2</v>
      </c>
      <c r="C2330" s="1">
        <v>0.20074950999999999</v>
      </c>
      <c r="D2330" s="1">
        <v>-0.78082090000000004</v>
      </c>
    </row>
    <row r="2331" spans="1:4" x14ac:dyDescent="0.15">
      <c r="A2331" s="1">
        <v>23.29</v>
      </c>
      <c r="B2331" s="1">
        <v>6.0640872999999998E-3</v>
      </c>
      <c r="C2331" s="1">
        <v>0.21135483999999999</v>
      </c>
      <c r="D2331" s="1">
        <v>-0.80052392999999999</v>
      </c>
    </row>
    <row r="2332" spans="1:4" x14ac:dyDescent="0.15">
      <c r="A2332" s="1">
        <v>23.3</v>
      </c>
      <c r="B2332" s="1">
        <v>-2.9215263000000002E-2</v>
      </c>
      <c r="C2332" s="1">
        <v>0.22118380000000001</v>
      </c>
      <c r="D2332" s="1">
        <v>-0.81521135</v>
      </c>
    </row>
    <row r="2333" spans="1:4" x14ac:dyDescent="0.15">
      <c r="A2333" s="1">
        <v>23.31</v>
      </c>
      <c r="B2333" s="1">
        <v>-6.4500714000000001E-2</v>
      </c>
      <c r="C2333" s="1">
        <v>0.22893874</v>
      </c>
      <c r="D2333" s="1">
        <v>-0.82642987000000001</v>
      </c>
    </row>
    <row r="2334" spans="1:4" x14ac:dyDescent="0.15">
      <c r="A2334" s="1">
        <v>23.32</v>
      </c>
      <c r="B2334" s="1">
        <v>-9.8846918000000006E-2</v>
      </c>
      <c r="C2334" s="1">
        <v>0.23423679</v>
      </c>
      <c r="D2334" s="1">
        <v>-0.83744465000000001</v>
      </c>
    </row>
    <row r="2335" spans="1:4" x14ac:dyDescent="0.15">
      <c r="A2335" s="1">
        <v>23.33</v>
      </c>
      <c r="B2335" s="1">
        <v>-0.13003624999999999</v>
      </c>
      <c r="C2335" s="1">
        <v>0.23855868</v>
      </c>
      <c r="D2335" s="1">
        <v>-0.85030722000000003</v>
      </c>
    </row>
    <row r="2336" spans="1:4" x14ac:dyDescent="0.15">
      <c r="A2336" s="1">
        <v>23.34</v>
      </c>
      <c r="B2336" s="1">
        <v>-0.15617645999999999</v>
      </c>
      <c r="C2336" s="1">
        <v>0.24222039000000001</v>
      </c>
      <c r="D2336" s="1">
        <v>-0.86478659999999996</v>
      </c>
    </row>
    <row r="2337" spans="1:4" x14ac:dyDescent="0.15">
      <c r="A2337" s="1">
        <v>23.35</v>
      </c>
      <c r="B2337" s="1">
        <v>-0.17700493</v>
      </c>
      <c r="C2337" s="1">
        <v>0.24395185</v>
      </c>
      <c r="D2337" s="1">
        <v>-0.87981587000000006</v>
      </c>
    </row>
    <row r="2338" spans="1:4" x14ac:dyDescent="0.15">
      <c r="A2338" s="1">
        <v>23.36</v>
      </c>
      <c r="B2338" s="1">
        <v>-0.19310726</v>
      </c>
      <c r="C2338" s="1">
        <v>0.24154238</v>
      </c>
      <c r="D2338" s="1">
        <v>-0.89313500999999995</v>
      </c>
    </row>
    <row r="2339" spans="1:4" x14ac:dyDescent="0.15">
      <c r="A2339" s="1">
        <v>23.37</v>
      </c>
      <c r="B2339" s="1">
        <v>-0.20565754</v>
      </c>
      <c r="C2339" s="1">
        <v>0.23422098999999999</v>
      </c>
      <c r="D2339" s="1">
        <v>-0.90331545000000002</v>
      </c>
    </row>
    <row r="2340" spans="1:4" x14ac:dyDescent="0.15">
      <c r="A2340" s="1">
        <v>23.38</v>
      </c>
      <c r="B2340" s="1">
        <v>-0.21579512000000001</v>
      </c>
      <c r="C2340" s="1">
        <v>0.22297924</v>
      </c>
      <c r="D2340" s="1">
        <v>-0.91017627000000001</v>
      </c>
    </row>
    <row r="2341" spans="1:4" x14ac:dyDescent="0.15">
      <c r="A2341" s="1">
        <v>23.39</v>
      </c>
      <c r="B2341" s="1">
        <v>-0.22476536999999999</v>
      </c>
      <c r="C2341" s="1">
        <v>0.21122458999999999</v>
      </c>
      <c r="D2341" s="1">
        <v>-0.91464350000000005</v>
      </c>
    </row>
    <row r="2342" spans="1:4" x14ac:dyDescent="0.15">
      <c r="A2342" s="1">
        <v>23.4</v>
      </c>
      <c r="B2342" s="1">
        <v>-0.23266798999999999</v>
      </c>
      <c r="C2342" s="1">
        <v>0.20238048</v>
      </c>
      <c r="D2342" s="1">
        <v>-0.91726185000000005</v>
      </c>
    </row>
    <row r="2343" spans="1:4" x14ac:dyDescent="0.15">
      <c r="A2343" s="1">
        <v>23.41</v>
      </c>
      <c r="B2343" s="1">
        <v>-0.23835306000000001</v>
      </c>
      <c r="C2343" s="1">
        <v>0.19803544000000001</v>
      </c>
      <c r="D2343" s="1">
        <v>-0.91723763999999997</v>
      </c>
    </row>
    <row r="2344" spans="1:4" x14ac:dyDescent="0.15">
      <c r="A2344" s="1">
        <v>23.42</v>
      </c>
      <c r="B2344" s="1">
        <v>-0.23963137000000001</v>
      </c>
      <c r="C2344" s="1">
        <v>0.19806193</v>
      </c>
      <c r="D2344" s="1">
        <v>-0.91352272999999995</v>
      </c>
    </row>
    <row r="2345" spans="1:4" x14ac:dyDescent="0.15">
      <c r="A2345" s="1">
        <v>23.43</v>
      </c>
      <c r="B2345" s="1">
        <v>-0.23612688000000001</v>
      </c>
      <c r="C2345" s="1">
        <v>0.20100462999999999</v>
      </c>
      <c r="D2345" s="1">
        <v>-0.90625739999999999</v>
      </c>
    </row>
    <row r="2346" spans="1:4" x14ac:dyDescent="0.15">
      <c r="A2346" s="1">
        <v>23.44</v>
      </c>
      <c r="B2346" s="1">
        <v>-0.22933569000000001</v>
      </c>
      <c r="C2346" s="1">
        <v>0.20458892000000001</v>
      </c>
      <c r="D2346" s="1">
        <v>-0.89661902000000004</v>
      </c>
    </row>
    <row r="2347" spans="1:4" x14ac:dyDescent="0.15">
      <c r="A2347" s="1">
        <v>23.45</v>
      </c>
      <c r="B2347" s="1">
        <v>-0.22231202999999999</v>
      </c>
      <c r="C2347" s="1">
        <v>0.20777466999999999</v>
      </c>
      <c r="D2347" s="1">
        <v>-0.88457372000000001</v>
      </c>
    </row>
    <row r="2348" spans="1:4" x14ac:dyDescent="0.15">
      <c r="A2348" s="1">
        <v>23.46</v>
      </c>
      <c r="B2348" s="1">
        <v>-0.21833146</v>
      </c>
      <c r="C2348" s="1">
        <v>0.21133139000000001</v>
      </c>
      <c r="D2348" s="1">
        <v>-0.86882172999999996</v>
      </c>
    </row>
    <row r="2349" spans="1:4" x14ac:dyDescent="0.15">
      <c r="A2349" s="1">
        <v>23.47</v>
      </c>
      <c r="B2349" s="1">
        <v>-0.21968276</v>
      </c>
      <c r="C2349" s="1">
        <v>0.21625987999999999</v>
      </c>
      <c r="D2349" s="1">
        <v>-0.84798187999999997</v>
      </c>
    </row>
    <row r="2350" spans="1:4" x14ac:dyDescent="0.15">
      <c r="A2350" s="1">
        <v>23.48</v>
      </c>
      <c r="B2350" s="1">
        <v>-0.22626315999999999</v>
      </c>
      <c r="C2350" s="1">
        <v>0.22268151999999999</v>
      </c>
      <c r="D2350" s="1">
        <v>-0.82268666000000001</v>
      </c>
    </row>
    <row r="2351" spans="1:4" x14ac:dyDescent="0.15">
      <c r="A2351" s="1">
        <v>23.49</v>
      </c>
      <c r="B2351" s="1">
        <v>-0.23578523000000001</v>
      </c>
      <c r="C2351" s="1">
        <v>0.22936910999999999</v>
      </c>
      <c r="D2351" s="1">
        <v>-0.79482733000000005</v>
      </c>
    </row>
    <row r="2352" spans="1:4" x14ac:dyDescent="0.15">
      <c r="A2352" s="1">
        <v>23.5</v>
      </c>
      <c r="B2352" s="1">
        <v>-0.24544114</v>
      </c>
      <c r="C2352" s="1">
        <v>0.23385057000000001</v>
      </c>
      <c r="D2352" s="1">
        <v>-0.76631526999999999</v>
      </c>
    </row>
    <row r="2353" spans="1:4" x14ac:dyDescent="0.15">
      <c r="A2353" s="1">
        <v>23.51</v>
      </c>
      <c r="B2353" s="1">
        <v>-0.25349877999999998</v>
      </c>
      <c r="C2353" s="1">
        <v>0.23381336999999999</v>
      </c>
      <c r="D2353" s="1">
        <v>-0.73921543000000001</v>
      </c>
    </row>
    <row r="2354" spans="1:4" x14ac:dyDescent="0.15">
      <c r="A2354" s="1">
        <v>23.52</v>
      </c>
      <c r="B2354" s="1">
        <v>-0.25967794</v>
      </c>
      <c r="C2354" s="1">
        <v>0.22925989999999999</v>
      </c>
      <c r="D2354" s="1">
        <v>-0.71473662999999998</v>
      </c>
    </row>
    <row r="2355" spans="1:4" x14ac:dyDescent="0.15">
      <c r="A2355" s="1">
        <v>23.53</v>
      </c>
      <c r="B2355" s="1">
        <v>-0.26358290000000001</v>
      </c>
      <c r="C2355" s="1">
        <v>0.22148151999999999</v>
      </c>
      <c r="D2355" s="1">
        <v>-0.69335053000000002</v>
      </c>
    </row>
    <row r="2356" spans="1:4" x14ac:dyDescent="0.15">
      <c r="A2356" s="1">
        <v>23.54</v>
      </c>
      <c r="B2356" s="1">
        <v>-0.26370737</v>
      </c>
      <c r="C2356" s="1">
        <v>0.2119277</v>
      </c>
      <c r="D2356" s="1">
        <v>-0.67390521999999997</v>
      </c>
    </row>
    <row r="2357" spans="1:4" x14ac:dyDescent="0.15">
      <c r="A2357" s="1">
        <v>23.55</v>
      </c>
      <c r="B2357" s="1">
        <v>-0.25780085000000003</v>
      </c>
      <c r="C2357" s="1">
        <v>0.20175512000000001</v>
      </c>
      <c r="D2357" s="1">
        <v>-0.65563537000000005</v>
      </c>
    </row>
    <row r="2358" spans="1:4" x14ac:dyDescent="0.15">
      <c r="A2358" s="1">
        <v>23.56</v>
      </c>
      <c r="B2358" s="1">
        <v>-0.24584373000000001</v>
      </c>
      <c r="C2358" s="1">
        <v>0.19261075999999999</v>
      </c>
      <c r="D2358" s="1">
        <v>-0.63992397999999995</v>
      </c>
    </row>
    <row r="2359" spans="1:4" x14ac:dyDescent="0.15">
      <c r="A2359" s="1">
        <v>23.57</v>
      </c>
      <c r="B2359" s="1">
        <v>-0.22979342</v>
      </c>
      <c r="C2359" s="1">
        <v>0.18496599999999999</v>
      </c>
      <c r="D2359" s="1">
        <v>-0.62911919999999999</v>
      </c>
    </row>
    <row r="2360" spans="1:4" x14ac:dyDescent="0.15">
      <c r="A2360" s="1">
        <v>23.58</v>
      </c>
      <c r="B2360" s="1">
        <v>-0.21133758</v>
      </c>
      <c r="C2360" s="1">
        <v>0.17720711</v>
      </c>
      <c r="D2360" s="1">
        <v>-0.62303960000000003</v>
      </c>
    </row>
    <row r="2361" spans="1:4" x14ac:dyDescent="0.15">
      <c r="A2361" s="1">
        <v>23.59</v>
      </c>
      <c r="B2361" s="1">
        <v>-0.19003766999999999</v>
      </c>
      <c r="C2361" s="1">
        <v>0.16735660999999999</v>
      </c>
      <c r="D2361" s="1">
        <v>-0.61843625000000002</v>
      </c>
    </row>
    <row r="2362" spans="1:4" x14ac:dyDescent="0.15">
      <c r="A2362" s="1">
        <v>23.6</v>
      </c>
      <c r="B2362" s="1">
        <v>-0.16342951</v>
      </c>
      <c r="C2362" s="1">
        <v>0.15534755</v>
      </c>
      <c r="D2362" s="1">
        <v>-0.61252742000000004</v>
      </c>
    </row>
    <row r="2363" spans="1:4" x14ac:dyDescent="0.15">
      <c r="A2363" s="1">
        <v>23.61</v>
      </c>
      <c r="B2363" s="1">
        <v>-0.13008069</v>
      </c>
      <c r="C2363" s="1">
        <v>0.14281875999999999</v>
      </c>
      <c r="D2363" s="1">
        <v>-0.60456876000000004</v>
      </c>
    </row>
    <row r="2364" spans="1:4" x14ac:dyDescent="0.15">
      <c r="A2364" s="1">
        <v>23.62</v>
      </c>
      <c r="B2364" s="1">
        <v>-9.0543027999999998E-2</v>
      </c>
      <c r="C2364" s="1">
        <v>0.13079199</v>
      </c>
      <c r="D2364" s="1">
        <v>-0.59242282000000002</v>
      </c>
    </row>
    <row r="2365" spans="1:4" x14ac:dyDescent="0.15">
      <c r="A2365" s="1">
        <v>23.63</v>
      </c>
      <c r="B2365" s="1">
        <v>-4.6614886000000001E-2</v>
      </c>
      <c r="C2365" s="1">
        <v>0.11982927</v>
      </c>
      <c r="D2365" s="1">
        <v>-0.57167206000000004</v>
      </c>
    </row>
    <row r="2366" spans="1:4" x14ac:dyDescent="0.15">
      <c r="A2366" s="1">
        <v>23.64</v>
      </c>
      <c r="B2366" s="1">
        <v>-1.4283125999999999E-3</v>
      </c>
      <c r="C2366" s="1">
        <v>0.11136865999999999</v>
      </c>
      <c r="D2366" s="1">
        <v>-0.53964811000000001</v>
      </c>
    </row>
    <row r="2367" spans="1:4" x14ac:dyDescent="0.15">
      <c r="A2367" s="1">
        <v>23.65</v>
      </c>
      <c r="B2367" s="1">
        <v>4.0587645999999998E-2</v>
      </c>
      <c r="C2367" s="1">
        <v>0.10745517</v>
      </c>
      <c r="D2367" s="1">
        <v>-0.49891382000000001</v>
      </c>
    </row>
    <row r="2368" spans="1:4" x14ac:dyDescent="0.15">
      <c r="A2368" s="1">
        <v>23.66</v>
      </c>
      <c r="B2368" s="1">
        <v>7.4921629000000003E-2</v>
      </c>
      <c r="C2368" s="1">
        <v>0.10814424</v>
      </c>
      <c r="D2368" s="1">
        <v>-0.45406866000000001</v>
      </c>
    </row>
    <row r="2369" spans="1:4" x14ac:dyDescent="0.15">
      <c r="A2369" s="1">
        <v>23.67</v>
      </c>
      <c r="B2369" s="1">
        <v>0.10021373</v>
      </c>
      <c r="C2369" s="1">
        <v>0.11057297000000001</v>
      </c>
      <c r="D2369" s="1">
        <v>-0.40741356000000001</v>
      </c>
    </row>
    <row r="2370" spans="1:4" x14ac:dyDescent="0.15">
      <c r="A2370" s="1">
        <v>23.68</v>
      </c>
      <c r="B2370" s="1">
        <v>0.11955884</v>
      </c>
      <c r="C2370" s="1">
        <v>0.11069060999999999</v>
      </c>
      <c r="D2370" s="1">
        <v>-0.35997562999999999</v>
      </c>
    </row>
    <row r="2371" spans="1:4" x14ac:dyDescent="0.15">
      <c r="A2371" s="1">
        <v>23.69</v>
      </c>
      <c r="B2371" s="1">
        <v>0.13788022</v>
      </c>
      <c r="C2371" s="1">
        <v>0.1065931</v>
      </c>
      <c r="D2371" s="1">
        <v>-0.31648777</v>
      </c>
    </row>
    <row r="2372" spans="1:4" x14ac:dyDescent="0.15">
      <c r="A2372" s="1">
        <v>23.7</v>
      </c>
      <c r="B2372" s="1">
        <v>0.15863784</v>
      </c>
      <c r="C2372" s="1">
        <v>9.7936643000000004E-2</v>
      </c>
      <c r="D2372" s="1">
        <v>-0.28353144000000002</v>
      </c>
    </row>
    <row r="2373" spans="1:4" x14ac:dyDescent="0.15">
      <c r="A2373" s="1">
        <v>23.71</v>
      </c>
      <c r="B2373" s="1">
        <v>0.18144504</v>
      </c>
      <c r="C2373" s="1">
        <v>8.5579743999999999E-2</v>
      </c>
      <c r="D2373" s="1">
        <v>-0.26430102</v>
      </c>
    </row>
    <row r="2374" spans="1:4" x14ac:dyDescent="0.15">
      <c r="A2374" s="1">
        <v>23.72</v>
      </c>
      <c r="B2374" s="1">
        <v>0.20425125</v>
      </c>
      <c r="C2374" s="1">
        <v>7.0417862999999997E-2</v>
      </c>
      <c r="D2374" s="1">
        <v>-0.25632937</v>
      </c>
    </row>
    <row r="2375" spans="1:4" x14ac:dyDescent="0.15">
      <c r="A2375" s="1">
        <v>23.73</v>
      </c>
      <c r="B2375" s="1">
        <v>0.22649146000000001</v>
      </c>
      <c r="C2375" s="1">
        <v>5.3835000000000001E-2</v>
      </c>
      <c r="D2375" s="1">
        <v>-0.25409973000000002</v>
      </c>
    </row>
    <row r="2376" spans="1:4" x14ac:dyDescent="0.15">
      <c r="A2376" s="1">
        <v>23.74</v>
      </c>
      <c r="B2376" s="1">
        <v>0.24977131</v>
      </c>
      <c r="C2376" s="1">
        <v>3.7877949000000001E-2</v>
      </c>
      <c r="D2376" s="1">
        <v>-0.25328030000000001</v>
      </c>
    </row>
    <row r="2377" spans="1:4" x14ac:dyDescent="0.15">
      <c r="A2377" s="1">
        <v>23.75</v>
      </c>
      <c r="B2377" s="1">
        <v>0.27654066999999999</v>
      </c>
      <c r="C2377" s="1">
        <v>2.4926922000000001E-2</v>
      </c>
      <c r="D2377" s="1">
        <v>-0.25165312000000001</v>
      </c>
    </row>
    <row r="2378" spans="1:4" x14ac:dyDescent="0.15">
      <c r="A2378" s="1">
        <v>23.76</v>
      </c>
      <c r="B2378" s="1">
        <v>0.30748752000000001</v>
      </c>
      <c r="C2378" s="1">
        <v>1.5371668999999999E-2</v>
      </c>
      <c r="D2378" s="1">
        <v>-0.24767919999999999</v>
      </c>
    </row>
    <row r="2379" spans="1:4" x14ac:dyDescent="0.15">
      <c r="A2379" s="1">
        <v>23.77</v>
      </c>
      <c r="B2379" s="1">
        <v>0.34210003</v>
      </c>
      <c r="C2379" s="1">
        <v>7.1246453999999999E-3</v>
      </c>
      <c r="D2379" s="1">
        <v>-0.23991477</v>
      </c>
    </row>
    <row r="2380" spans="1:4" x14ac:dyDescent="0.15">
      <c r="A2380" s="1">
        <v>23.78</v>
      </c>
      <c r="B2380" s="1">
        <v>0.37869219999999998</v>
      </c>
      <c r="C2380" s="1">
        <v>-8.6022357999999998E-4</v>
      </c>
      <c r="D2380" s="1">
        <v>-0.22843864999999999</v>
      </c>
    </row>
    <row r="2381" spans="1:4" x14ac:dyDescent="0.15">
      <c r="A2381" s="1">
        <v>23.79</v>
      </c>
      <c r="B2381" s="1">
        <v>0.41672688000000002</v>
      </c>
      <c r="C2381" s="1">
        <v>-8.1614865000000005E-3</v>
      </c>
      <c r="D2381" s="1">
        <v>-0.21538177</v>
      </c>
    </row>
    <row r="2382" spans="1:4" x14ac:dyDescent="0.15">
      <c r="A2382" s="1">
        <v>23.8</v>
      </c>
      <c r="B2382" s="1">
        <v>0.45580349999999997</v>
      </c>
      <c r="C2382" s="1">
        <v>-1.3580656E-2</v>
      </c>
      <c r="D2382" s="1">
        <v>-0.20269748000000001</v>
      </c>
    </row>
    <row r="2383" spans="1:4" x14ac:dyDescent="0.15">
      <c r="A2383" s="1">
        <v>23.81</v>
      </c>
      <c r="B2383" s="1">
        <v>0.49449197</v>
      </c>
      <c r="C2383" s="1">
        <v>-1.6453981999999999E-2</v>
      </c>
      <c r="D2383" s="1">
        <v>-0.19003559</v>
      </c>
    </row>
    <row r="2384" spans="1:4" x14ac:dyDescent="0.15">
      <c r="A2384" s="1">
        <v>23.82</v>
      </c>
      <c r="B2384" s="1">
        <v>0.53188782000000001</v>
      </c>
      <c r="C2384" s="1">
        <v>-1.7212254999999999E-2</v>
      </c>
      <c r="D2384" s="1">
        <v>-0.17540728</v>
      </c>
    </row>
    <row r="2385" spans="1:4" x14ac:dyDescent="0.15">
      <c r="A2385" s="1">
        <v>23.83</v>
      </c>
      <c r="B2385" s="1">
        <v>0.56727329000000004</v>
      </c>
      <c r="C2385" s="1">
        <v>-1.7221909000000001E-2</v>
      </c>
      <c r="D2385" s="1">
        <v>-0.15797555999999999</v>
      </c>
    </row>
    <row r="2386" spans="1:4" x14ac:dyDescent="0.15">
      <c r="A2386" s="1">
        <v>23.84</v>
      </c>
      <c r="B2386" s="1">
        <v>0.60012705</v>
      </c>
      <c r="C2386" s="1">
        <v>-1.8865716000000001E-2</v>
      </c>
      <c r="D2386" s="1">
        <v>-0.13859732999999999</v>
      </c>
    </row>
    <row r="2387" spans="1:4" x14ac:dyDescent="0.15">
      <c r="A2387" s="1">
        <v>23.85</v>
      </c>
      <c r="B2387" s="1">
        <v>0.63018187000000003</v>
      </c>
      <c r="C2387" s="1">
        <v>-2.2916575000000002E-2</v>
      </c>
      <c r="D2387" s="1">
        <v>-0.11937403000000001</v>
      </c>
    </row>
    <row r="2388" spans="1:4" x14ac:dyDescent="0.15">
      <c r="A2388" s="1">
        <v>23.86</v>
      </c>
      <c r="B2388" s="1">
        <v>0.65760383</v>
      </c>
      <c r="C2388" s="1">
        <v>-2.8715014000000001E-2</v>
      </c>
      <c r="D2388" s="1">
        <v>-0.10264789000000001</v>
      </c>
    </row>
    <row r="2389" spans="1:4" x14ac:dyDescent="0.15">
      <c r="A2389" s="1">
        <v>23.87</v>
      </c>
      <c r="B2389" s="1">
        <v>0.68220199999999998</v>
      </c>
      <c r="C2389" s="1">
        <v>-3.5557538E-2</v>
      </c>
      <c r="D2389" s="1">
        <v>-9.0784039999999996E-2</v>
      </c>
    </row>
    <row r="2390" spans="1:4" x14ac:dyDescent="0.15">
      <c r="A2390" s="1">
        <v>23.88</v>
      </c>
      <c r="B2390" s="1">
        <v>0.70294827999999998</v>
      </c>
      <c r="C2390" s="1">
        <v>-4.3048904999999998E-2</v>
      </c>
      <c r="D2390" s="1">
        <v>-8.4748044999999994E-2</v>
      </c>
    </row>
    <row r="2391" spans="1:4" x14ac:dyDescent="0.15">
      <c r="A2391" s="1">
        <v>23.89</v>
      </c>
      <c r="B2391" s="1">
        <v>0.71844264999999996</v>
      </c>
      <c r="C2391" s="1">
        <v>-5.1157659000000001E-2</v>
      </c>
      <c r="D2391" s="1">
        <v>-8.3630874999999993E-2</v>
      </c>
    </row>
    <row r="2392" spans="1:4" x14ac:dyDescent="0.15">
      <c r="A2392" s="1">
        <v>23.9</v>
      </c>
      <c r="B2392" s="1">
        <v>0.72798949999999996</v>
      </c>
      <c r="C2392" s="1">
        <v>-5.9853710999999997E-2</v>
      </c>
      <c r="D2392" s="1">
        <v>-8.5947045E-2</v>
      </c>
    </row>
    <row r="2393" spans="1:4" x14ac:dyDescent="0.15">
      <c r="A2393" s="1">
        <v>23.91</v>
      </c>
      <c r="B2393" s="1">
        <v>0.73262841000000001</v>
      </c>
      <c r="C2393" s="1">
        <v>-6.9417060000000003E-2</v>
      </c>
      <c r="D2393" s="1">
        <v>-9.0376048E-2</v>
      </c>
    </row>
    <row r="2394" spans="1:4" x14ac:dyDescent="0.15">
      <c r="A2394" s="1">
        <v>23.92</v>
      </c>
      <c r="B2394" s="1">
        <v>0.73512664000000005</v>
      </c>
      <c r="C2394" s="1">
        <v>-8.0301494000000001E-2</v>
      </c>
      <c r="D2394" s="1">
        <v>-9.6391282999999994E-2</v>
      </c>
    </row>
    <row r="2395" spans="1:4" x14ac:dyDescent="0.15">
      <c r="A2395" s="1">
        <v>23.93</v>
      </c>
      <c r="B2395" s="1">
        <v>0.73772594000000002</v>
      </c>
      <c r="C2395" s="1">
        <v>-9.1386903000000005E-2</v>
      </c>
      <c r="D2395" s="1">
        <v>-0.10318107999999999</v>
      </c>
    </row>
    <row r="2396" spans="1:4" x14ac:dyDescent="0.15">
      <c r="A2396" s="1">
        <v>23.94</v>
      </c>
      <c r="B2396" s="1">
        <v>0.74158601000000002</v>
      </c>
      <c r="C2396" s="1">
        <v>-0.10090246</v>
      </c>
      <c r="D2396" s="1">
        <v>-0.10956157</v>
      </c>
    </row>
    <row r="2397" spans="1:4" x14ac:dyDescent="0.15">
      <c r="A2397" s="1">
        <v>23.95</v>
      </c>
      <c r="B2397" s="1">
        <v>0.74709937000000004</v>
      </c>
      <c r="C2397" s="1">
        <v>-0.10748731</v>
      </c>
      <c r="D2397" s="1">
        <v>-0.11325789999999999</v>
      </c>
    </row>
    <row r="2398" spans="1:4" x14ac:dyDescent="0.15">
      <c r="A2398" s="1">
        <v>23.96</v>
      </c>
      <c r="B2398" s="1">
        <v>0.75361261999999996</v>
      </c>
      <c r="C2398" s="1">
        <v>-0.11025098</v>
      </c>
      <c r="D2398" s="1">
        <v>-0.11217131</v>
      </c>
    </row>
    <row r="2399" spans="1:4" x14ac:dyDescent="0.15">
      <c r="A2399" s="1">
        <v>23.97</v>
      </c>
      <c r="B2399" s="1">
        <v>0.76064337999999998</v>
      </c>
      <c r="C2399" s="1">
        <v>-0.10919582999999999</v>
      </c>
      <c r="D2399" s="1">
        <v>-0.10546584000000001</v>
      </c>
    </row>
    <row r="2400" spans="1:4" x14ac:dyDescent="0.15">
      <c r="A2400" s="1">
        <v>23.98</v>
      </c>
      <c r="B2400" s="1">
        <v>0.76668048</v>
      </c>
      <c r="C2400" s="1">
        <v>-0.10530599</v>
      </c>
      <c r="D2400" s="1">
        <v>-9.3193911000000004E-2</v>
      </c>
    </row>
    <row r="2401" spans="1:4" x14ac:dyDescent="0.15">
      <c r="A2401" s="1">
        <v>23.99</v>
      </c>
      <c r="B2401" s="1">
        <v>0.76990714000000005</v>
      </c>
      <c r="C2401" s="1">
        <v>-0.10054374000000001</v>
      </c>
      <c r="D2401" s="1">
        <v>-7.5706144000000003E-2</v>
      </c>
    </row>
    <row r="2402" spans="1:4" x14ac:dyDescent="0.15">
      <c r="A2402" s="1">
        <v>24</v>
      </c>
      <c r="B2402" s="1">
        <v>0.76853782000000004</v>
      </c>
      <c r="C2402" s="1">
        <v>-9.7308936999999998E-2</v>
      </c>
      <c r="D2402" s="1">
        <v>-5.2320604E-2</v>
      </c>
    </row>
    <row r="2403" spans="1:4" x14ac:dyDescent="0.15">
      <c r="A2403" s="1">
        <v>24.01</v>
      </c>
      <c r="B2403" s="1">
        <v>0.76184982000000001</v>
      </c>
      <c r="C2403" s="1">
        <v>-9.7817602000000003E-2</v>
      </c>
      <c r="D2403" s="1">
        <v>-2.5059057999999999E-2</v>
      </c>
    </row>
    <row r="2404" spans="1:4" x14ac:dyDescent="0.15">
      <c r="A2404" s="1">
        <v>24.02</v>
      </c>
      <c r="B2404" s="1">
        <v>0.75039131999999997</v>
      </c>
      <c r="C2404" s="1">
        <v>-0.10240562</v>
      </c>
      <c r="D2404" s="1">
        <v>2.7054255999999998E-3</v>
      </c>
    </row>
    <row r="2405" spans="1:4" x14ac:dyDescent="0.15">
      <c r="A2405" s="1">
        <v>24.03</v>
      </c>
      <c r="B2405" s="1">
        <v>0.73474868000000004</v>
      </c>
      <c r="C2405" s="1">
        <v>-0.10881136</v>
      </c>
      <c r="D2405" s="1">
        <v>2.7739743000000001E-2</v>
      </c>
    </row>
    <row r="2406" spans="1:4" x14ac:dyDescent="0.15">
      <c r="A2406" s="1">
        <v>24.04</v>
      </c>
      <c r="B2406" s="1">
        <v>0.71586631999999994</v>
      </c>
      <c r="C2406" s="1">
        <v>-0.11465087</v>
      </c>
      <c r="D2406" s="1">
        <v>5.0390638000000001E-2</v>
      </c>
    </row>
    <row r="2407" spans="1:4" x14ac:dyDescent="0.15">
      <c r="A2407" s="1">
        <v>24.05</v>
      </c>
      <c r="B2407" s="1">
        <v>0.69480447999999995</v>
      </c>
      <c r="C2407" s="1">
        <v>-0.11877956000000001</v>
      </c>
      <c r="D2407" s="1">
        <v>7.3579427000000003E-2</v>
      </c>
    </row>
    <row r="2408" spans="1:4" x14ac:dyDescent="0.15">
      <c r="A2408" s="1">
        <v>24.06</v>
      </c>
      <c r="B2408" s="1">
        <v>0.67421544</v>
      </c>
      <c r="C2408" s="1">
        <v>-0.12108956999999999</v>
      </c>
      <c r="D2408" s="1">
        <v>9.8782514000000002E-2</v>
      </c>
    </row>
    <row r="2409" spans="1:4" x14ac:dyDescent="0.15">
      <c r="A2409" s="1">
        <v>24.07</v>
      </c>
      <c r="B2409" s="1">
        <v>0.65693391999999995</v>
      </c>
      <c r="C2409" s="1">
        <v>-0.12180974999999999</v>
      </c>
      <c r="D2409" s="1">
        <v>0.12421551</v>
      </c>
    </row>
    <row r="2410" spans="1:4" x14ac:dyDescent="0.15">
      <c r="A2410" s="1">
        <v>24.08</v>
      </c>
      <c r="B2410" s="1">
        <v>0.64521899000000005</v>
      </c>
      <c r="C2410" s="1">
        <v>-0.12227356</v>
      </c>
      <c r="D2410" s="1">
        <v>0.14551317</v>
      </c>
    </row>
    <row r="2411" spans="1:4" x14ac:dyDescent="0.15">
      <c r="A2411" s="1">
        <v>24.09</v>
      </c>
      <c r="B2411" s="1">
        <v>0.63984989000000003</v>
      </c>
      <c r="C2411" s="1">
        <v>-0.12365919</v>
      </c>
      <c r="D2411" s="1">
        <v>0.16074759</v>
      </c>
    </row>
    <row r="2412" spans="1:4" x14ac:dyDescent="0.15">
      <c r="A2412" s="1">
        <v>24.1</v>
      </c>
      <c r="B2412" s="1">
        <v>0.64051860000000005</v>
      </c>
      <c r="C2412" s="1">
        <v>-0.12680421</v>
      </c>
      <c r="D2412" s="1">
        <v>0.17003546</v>
      </c>
    </row>
    <row r="2413" spans="1:4" x14ac:dyDescent="0.15">
      <c r="A2413" s="1">
        <v>24.11</v>
      </c>
      <c r="B2413" s="1">
        <v>0.64654683000000002</v>
      </c>
      <c r="C2413" s="1">
        <v>-0.13195924000000001</v>
      </c>
      <c r="D2413" s="1">
        <v>0.17520021999999999</v>
      </c>
    </row>
    <row r="2414" spans="1:4" x14ac:dyDescent="0.15">
      <c r="A2414" s="1">
        <v>24.12</v>
      </c>
      <c r="B2414" s="1">
        <v>0.65624311000000002</v>
      </c>
      <c r="C2414" s="1">
        <v>-0.13956104999999999</v>
      </c>
      <c r="D2414" s="1">
        <v>0.17734806</v>
      </c>
    </row>
    <row r="2415" spans="1:4" x14ac:dyDescent="0.15">
      <c r="A2415" s="1">
        <v>24.13</v>
      </c>
      <c r="B2415" s="1">
        <v>0.66701297000000004</v>
      </c>
      <c r="C2415" s="1">
        <v>-0.14920537</v>
      </c>
      <c r="D2415" s="1">
        <v>0.17795454999999999</v>
      </c>
    </row>
    <row r="2416" spans="1:4" x14ac:dyDescent="0.15">
      <c r="A2416" s="1">
        <v>24.14</v>
      </c>
      <c r="B2416" s="1">
        <v>0.67618071999999996</v>
      </c>
      <c r="C2416" s="1">
        <v>-0.15915272999999999</v>
      </c>
      <c r="D2416" s="1">
        <v>0.17673670999999999</v>
      </c>
    </row>
    <row r="2417" spans="1:4" x14ac:dyDescent="0.15">
      <c r="A2417" s="1">
        <v>24.15</v>
      </c>
      <c r="B2417" s="1">
        <v>0.68210227000000001</v>
      </c>
      <c r="C2417" s="1">
        <v>-0.16748452</v>
      </c>
      <c r="D2417" s="1">
        <v>0.1723036</v>
      </c>
    </row>
    <row r="2418" spans="1:4" x14ac:dyDescent="0.15">
      <c r="A2418" s="1">
        <v>24.16</v>
      </c>
      <c r="B2418" s="1">
        <v>0.68495956000000002</v>
      </c>
      <c r="C2418" s="1">
        <v>-0.17257339999999999</v>
      </c>
      <c r="D2418" s="1">
        <v>0.16415099999999999</v>
      </c>
    </row>
    <row r="2419" spans="1:4" x14ac:dyDescent="0.15">
      <c r="A2419" s="1">
        <v>24.17</v>
      </c>
      <c r="B2419" s="1">
        <v>0.68547924999999998</v>
      </c>
      <c r="C2419" s="1">
        <v>-0.17402498</v>
      </c>
      <c r="D2419" s="1">
        <v>0.15313455000000001</v>
      </c>
    </row>
    <row r="2420" spans="1:4" x14ac:dyDescent="0.15">
      <c r="A2420" s="1">
        <v>24.18</v>
      </c>
      <c r="B2420" s="1">
        <v>0.68467781000000005</v>
      </c>
      <c r="C2420" s="1">
        <v>-0.17287124000000001</v>
      </c>
      <c r="D2420" s="1">
        <v>0.14070036</v>
      </c>
    </row>
    <row r="2421" spans="1:4" x14ac:dyDescent="0.15">
      <c r="A2421" s="1">
        <v>24.19</v>
      </c>
      <c r="B2421" s="1">
        <v>0.68328816999999997</v>
      </c>
      <c r="C2421" s="1">
        <v>-0.17026975</v>
      </c>
      <c r="D2421" s="1">
        <v>0.12876950000000001</v>
      </c>
    </row>
    <row r="2422" spans="1:4" x14ac:dyDescent="0.15">
      <c r="A2422" s="1">
        <v>24.2</v>
      </c>
      <c r="B2422" s="1">
        <v>0.68243810000000005</v>
      </c>
      <c r="C2422" s="1">
        <v>-0.16681567999999999</v>
      </c>
      <c r="D2422" s="1">
        <v>0.11938433</v>
      </c>
    </row>
    <row r="2423" spans="1:4" x14ac:dyDescent="0.15">
      <c r="A2423" s="1">
        <v>24.21</v>
      </c>
      <c r="B2423" s="1">
        <v>0.68329445</v>
      </c>
      <c r="C2423" s="1">
        <v>-0.16376183</v>
      </c>
      <c r="D2423" s="1">
        <v>0.11384092</v>
      </c>
    </row>
    <row r="2424" spans="1:4" x14ac:dyDescent="0.15">
      <c r="A2424" s="1">
        <v>24.22</v>
      </c>
      <c r="B2424" s="1">
        <v>0.68654850000000001</v>
      </c>
      <c r="C2424" s="1">
        <v>-0.16235840000000001</v>
      </c>
      <c r="D2424" s="1">
        <v>0.11325974</v>
      </c>
    </row>
    <row r="2425" spans="1:4" x14ac:dyDescent="0.15">
      <c r="A2425" s="1">
        <v>24.23</v>
      </c>
      <c r="B2425" s="1">
        <v>0.69160931000000003</v>
      </c>
      <c r="C2425" s="1">
        <v>-0.16313398000000001</v>
      </c>
      <c r="D2425" s="1">
        <v>0.11666227999999999</v>
      </c>
    </row>
    <row r="2426" spans="1:4" x14ac:dyDescent="0.15">
      <c r="A2426" s="1">
        <v>24.24</v>
      </c>
      <c r="B2426" s="1">
        <v>0.69663388000000004</v>
      </c>
      <c r="C2426" s="1">
        <v>-0.16555652000000001</v>
      </c>
      <c r="D2426" s="1">
        <v>0.12152639</v>
      </c>
    </row>
    <row r="2427" spans="1:4" x14ac:dyDescent="0.15">
      <c r="A2427" s="1">
        <v>24.25</v>
      </c>
      <c r="B2427" s="1">
        <v>0.69985257000000001</v>
      </c>
      <c r="C2427" s="1">
        <v>-0.16914598</v>
      </c>
      <c r="D2427" s="1">
        <v>0.12389838</v>
      </c>
    </row>
    <row r="2428" spans="1:4" x14ac:dyDescent="0.15">
      <c r="A2428" s="1">
        <v>24.26</v>
      </c>
      <c r="B2428" s="1">
        <v>0.69943811</v>
      </c>
      <c r="C2428" s="1">
        <v>-0.17322339</v>
      </c>
      <c r="D2428" s="1">
        <v>0.12096941</v>
      </c>
    </row>
    <row r="2429" spans="1:4" x14ac:dyDescent="0.15">
      <c r="A2429" s="1">
        <v>24.27</v>
      </c>
      <c r="B2429" s="1">
        <v>0.69400894999999996</v>
      </c>
      <c r="C2429" s="1">
        <v>-0.17671371999999999</v>
      </c>
      <c r="D2429" s="1">
        <v>0.11193599</v>
      </c>
    </row>
    <row r="2430" spans="1:4" x14ac:dyDescent="0.15">
      <c r="A2430" s="1">
        <v>24.28</v>
      </c>
      <c r="B2430" s="1">
        <v>0.68286771999999996</v>
      </c>
      <c r="C2430" s="1">
        <v>-0.17833536</v>
      </c>
      <c r="D2430" s="1">
        <v>9.7275905999999995E-2</v>
      </c>
    </row>
    <row r="2431" spans="1:4" x14ac:dyDescent="0.15">
      <c r="A2431" s="1">
        <v>24.29</v>
      </c>
      <c r="B2431" s="1">
        <v>0.66613235000000004</v>
      </c>
      <c r="C2431" s="1">
        <v>-0.17740715000000001</v>
      </c>
      <c r="D2431" s="1">
        <v>7.9433880999999998E-2</v>
      </c>
    </row>
    <row r="2432" spans="1:4" x14ac:dyDescent="0.15">
      <c r="A2432" s="1">
        <v>24.3</v>
      </c>
      <c r="B2432" s="1">
        <v>0.64501050999999998</v>
      </c>
      <c r="C2432" s="1">
        <v>-0.17511953</v>
      </c>
      <c r="D2432" s="1">
        <v>6.1843369000000002E-2</v>
      </c>
    </row>
    <row r="2433" spans="1:4" x14ac:dyDescent="0.15">
      <c r="A2433" s="1">
        <v>24.31</v>
      </c>
      <c r="B2433" s="1">
        <v>0.62096218000000003</v>
      </c>
      <c r="C2433" s="1">
        <v>-0.17320885</v>
      </c>
      <c r="D2433" s="1">
        <v>4.7926021999999999E-2</v>
      </c>
    </row>
    <row r="2434" spans="1:4" x14ac:dyDescent="0.15">
      <c r="A2434" s="1">
        <v>24.32</v>
      </c>
      <c r="B2434" s="1">
        <v>0.59440134</v>
      </c>
      <c r="C2434" s="1">
        <v>-0.17122155</v>
      </c>
      <c r="D2434" s="1">
        <v>3.7929000999999997E-2</v>
      </c>
    </row>
    <row r="2435" spans="1:4" x14ac:dyDescent="0.15">
      <c r="A2435" s="1">
        <v>24.33</v>
      </c>
      <c r="B2435" s="1">
        <v>0.56547197999999999</v>
      </c>
      <c r="C2435" s="1">
        <v>-0.16717977000000001</v>
      </c>
      <c r="D2435" s="1">
        <v>2.9200534E-2</v>
      </c>
    </row>
    <row r="2436" spans="1:4" x14ac:dyDescent="0.15">
      <c r="A2436" s="1">
        <v>24.34</v>
      </c>
      <c r="B2436" s="1">
        <v>0.53454230000000003</v>
      </c>
      <c r="C2436" s="1">
        <v>-0.16040718000000001</v>
      </c>
      <c r="D2436" s="1">
        <v>1.9384993E-2</v>
      </c>
    </row>
    <row r="2437" spans="1:4" x14ac:dyDescent="0.15">
      <c r="A2437" s="1">
        <v>24.35</v>
      </c>
      <c r="B2437" s="1">
        <v>0.50272709999999998</v>
      </c>
      <c r="C2437" s="1">
        <v>-0.15173376</v>
      </c>
      <c r="D2437" s="1">
        <v>8.3532762000000007E-3</v>
      </c>
    </row>
    <row r="2438" spans="1:4" x14ac:dyDescent="0.15">
      <c r="A2438" s="1">
        <v>24.36</v>
      </c>
      <c r="B2438" s="1">
        <v>0.47087899999999999</v>
      </c>
      <c r="C2438" s="1">
        <v>-0.14194767999999999</v>
      </c>
      <c r="D2438" s="1">
        <v>-3.7887751999999999E-3</v>
      </c>
    </row>
    <row r="2439" spans="1:4" x14ac:dyDescent="0.15">
      <c r="A2439" s="1">
        <v>24.37</v>
      </c>
      <c r="B2439" s="1">
        <v>0.43855705</v>
      </c>
      <c r="C2439" s="1">
        <v>-0.13100460999999999</v>
      </c>
      <c r="D2439" s="1">
        <v>-1.8272376999999999E-2</v>
      </c>
    </row>
    <row r="2440" spans="1:4" x14ac:dyDescent="0.15">
      <c r="A2440" s="1">
        <v>24.38</v>
      </c>
      <c r="B2440" s="1">
        <v>0.40500074000000003</v>
      </c>
      <c r="C2440" s="1">
        <v>-0.11950216</v>
      </c>
      <c r="D2440" s="1">
        <v>-3.6775911000000001E-2</v>
      </c>
    </row>
    <row r="2441" spans="1:4" x14ac:dyDescent="0.15">
      <c r="A2441" s="1">
        <v>24.39</v>
      </c>
      <c r="B2441" s="1">
        <v>0.37175109000000001</v>
      </c>
      <c r="C2441" s="1">
        <v>-0.10844913</v>
      </c>
      <c r="D2441" s="1">
        <v>-5.7968391000000001E-2</v>
      </c>
    </row>
    <row r="2442" spans="1:4" x14ac:dyDescent="0.15">
      <c r="A2442" s="1">
        <v>24.4</v>
      </c>
      <c r="B2442" s="1">
        <v>0.34228364</v>
      </c>
      <c r="C2442" s="1">
        <v>-9.8905033000000003E-2</v>
      </c>
      <c r="D2442" s="1">
        <v>-7.9929807000000005E-2</v>
      </c>
    </row>
    <row r="2443" spans="1:4" x14ac:dyDescent="0.15">
      <c r="A2443" s="1">
        <v>24.41</v>
      </c>
      <c r="B2443" s="1">
        <v>0.31989521999999998</v>
      </c>
      <c r="C2443" s="1">
        <v>-9.1180662999999995E-2</v>
      </c>
      <c r="D2443" s="1">
        <v>-0.10243155</v>
      </c>
    </row>
    <row r="2444" spans="1:4" x14ac:dyDescent="0.15">
      <c r="A2444" s="1">
        <v>24.42</v>
      </c>
      <c r="B2444" s="1">
        <v>0.30438682</v>
      </c>
      <c r="C2444" s="1">
        <v>-8.4238409E-2</v>
      </c>
      <c r="D2444" s="1">
        <v>-0.12643848999999999</v>
      </c>
    </row>
    <row r="2445" spans="1:4" x14ac:dyDescent="0.15">
      <c r="A2445" s="1">
        <v>24.43</v>
      </c>
      <c r="B2445" s="1">
        <v>0.29328533000000001</v>
      </c>
      <c r="C2445" s="1">
        <v>-7.6604494999999995E-2</v>
      </c>
      <c r="D2445" s="1">
        <v>-0.15105173999999999</v>
      </c>
    </row>
    <row r="2446" spans="1:4" x14ac:dyDescent="0.15">
      <c r="A2446" s="1">
        <v>24.44</v>
      </c>
      <c r="B2446" s="1">
        <v>0.28379406000000001</v>
      </c>
      <c r="C2446" s="1">
        <v>-6.7263945000000006E-2</v>
      </c>
      <c r="D2446" s="1">
        <v>-0.17381545000000001</v>
      </c>
    </row>
    <row r="2447" spans="1:4" x14ac:dyDescent="0.15">
      <c r="A2447" s="1">
        <v>24.45</v>
      </c>
      <c r="B2447" s="1">
        <v>0.27514293000000001</v>
      </c>
      <c r="C2447" s="1">
        <v>-5.7568396000000001E-2</v>
      </c>
      <c r="D2447" s="1">
        <v>-0.19326309999999999</v>
      </c>
    </row>
    <row r="2448" spans="1:4" x14ac:dyDescent="0.15">
      <c r="A2448" s="1">
        <v>24.46</v>
      </c>
      <c r="B2448" s="1">
        <v>0.26759232999999999</v>
      </c>
      <c r="C2448" s="1">
        <v>-4.9693633000000001E-2</v>
      </c>
      <c r="D2448" s="1">
        <v>-0.2100514</v>
      </c>
    </row>
    <row r="2449" spans="1:4" x14ac:dyDescent="0.15">
      <c r="A2449" s="1">
        <v>24.47</v>
      </c>
      <c r="B2449" s="1">
        <v>0.26098255999999997</v>
      </c>
      <c r="C2449" s="1">
        <v>-4.5052434000000002E-2</v>
      </c>
      <c r="D2449" s="1">
        <v>-0.22655986</v>
      </c>
    </row>
    <row r="2450" spans="1:4" x14ac:dyDescent="0.15">
      <c r="A2450" s="1">
        <v>24.48</v>
      </c>
      <c r="B2450" s="1">
        <v>0.25419681</v>
      </c>
      <c r="C2450" s="1">
        <v>-4.4160949999999997E-2</v>
      </c>
      <c r="D2450" s="1">
        <v>-0.24569452999999999</v>
      </c>
    </row>
    <row r="2451" spans="1:4" x14ac:dyDescent="0.15">
      <c r="A2451" s="1">
        <v>24.49</v>
      </c>
      <c r="B2451" s="1">
        <v>0.24648353000000001</v>
      </c>
      <c r="C2451" s="1">
        <v>-4.7936228999999997E-2</v>
      </c>
      <c r="D2451" s="1">
        <v>-0.26905345000000003</v>
      </c>
    </row>
    <row r="2452" spans="1:4" x14ac:dyDescent="0.15">
      <c r="A2452" s="1">
        <v>24.5</v>
      </c>
      <c r="B2452" s="1">
        <v>0.23848522</v>
      </c>
      <c r="C2452" s="1">
        <v>-5.7171406000000001E-2</v>
      </c>
      <c r="D2452" s="1">
        <v>-0.29556029</v>
      </c>
    </row>
    <row r="2453" spans="1:4" x14ac:dyDescent="0.15">
      <c r="A2453" s="1">
        <v>24.51</v>
      </c>
      <c r="B2453" s="1">
        <v>0.23014596000000001</v>
      </c>
      <c r="C2453" s="1">
        <v>-7.1244433999999995E-2</v>
      </c>
      <c r="D2453" s="1">
        <v>-0.32306048999999998</v>
      </c>
    </row>
    <row r="2454" spans="1:4" x14ac:dyDescent="0.15">
      <c r="A2454" s="1">
        <v>24.52</v>
      </c>
      <c r="B2454" s="1">
        <v>0.22085557</v>
      </c>
      <c r="C2454" s="1">
        <v>-8.7484580000000006E-2</v>
      </c>
      <c r="D2454" s="1">
        <v>-0.35004489999999999</v>
      </c>
    </row>
    <row r="2455" spans="1:4" x14ac:dyDescent="0.15">
      <c r="A2455" s="1">
        <v>24.53</v>
      </c>
      <c r="B2455" s="1">
        <v>0.21036711999999999</v>
      </c>
      <c r="C2455" s="1">
        <v>-0.10218218</v>
      </c>
      <c r="D2455" s="1">
        <v>-0.37586494999999998</v>
      </c>
    </row>
    <row r="2456" spans="1:4" x14ac:dyDescent="0.15">
      <c r="A2456" s="1">
        <v>24.54</v>
      </c>
      <c r="B2456" s="1">
        <v>0.19905397</v>
      </c>
      <c r="C2456" s="1">
        <v>-0.11358117</v>
      </c>
      <c r="D2456" s="1">
        <v>-0.40066965999999998</v>
      </c>
    </row>
    <row r="2457" spans="1:4" x14ac:dyDescent="0.15">
      <c r="A2457" s="1">
        <v>24.55</v>
      </c>
      <c r="B2457" s="1">
        <v>0.1880182</v>
      </c>
      <c r="C2457" s="1">
        <v>-0.12323011</v>
      </c>
      <c r="D2457" s="1">
        <v>-0.42448373</v>
      </c>
    </row>
    <row r="2458" spans="1:4" x14ac:dyDescent="0.15">
      <c r="A2458" s="1">
        <v>24.56</v>
      </c>
      <c r="B2458" s="1">
        <v>0.17857781</v>
      </c>
      <c r="C2458" s="1">
        <v>-0.13365347999999999</v>
      </c>
      <c r="D2458" s="1">
        <v>-0.44766340999999998</v>
      </c>
    </row>
    <row r="2459" spans="1:4" x14ac:dyDescent="0.15">
      <c r="A2459" s="1">
        <v>24.57</v>
      </c>
      <c r="B2459" s="1">
        <v>0.17140190999999999</v>
      </c>
      <c r="C2459" s="1">
        <v>-0.14528864</v>
      </c>
      <c r="D2459" s="1">
        <v>-0.46968759999999998</v>
      </c>
    </row>
    <row r="2460" spans="1:4" x14ac:dyDescent="0.15">
      <c r="A2460" s="1">
        <v>24.58</v>
      </c>
      <c r="B2460" s="1">
        <v>0.16643867000000001</v>
      </c>
      <c r="C2460" s="1">
        <v>-0.15520403999999999</v>
      </c>
      <c r="D2460" s="1">
        <v>-0.48964380000000002</v>
      </c>
    </row>
    <row r="2461" spans="1:4" x14ac:dyDescent="0.15">
      <c r="A2461" s="1">
        <v>24.59</v>
      </c>
      <c r="B2461" s="1">
        <v>0.16291320000000001</v>
      </c>
      <c r="C2461" s="1">
        <v>-0.16093780999999999</v>
      </c>
      <c r="D2461" s="1">
        <v>-0.50535414000000001</v>
      </c>
    </row>
    <row r="2462" spans="1:4" x14ac:dyDescent="0.15">
      <c r="A2462" s="1">
        <v>24.6</v>
      </c>
      <c r="B2462" s="1">
        <v>0.15999727</v>
      </c>
      <c r="C2462" s="1">
        <v>-0.16120480000000001</v>
      </c>
      <c r="D2462" s="1">
        <v>-0.51431225999999997</v>
      </c>
    </row>
    <row r="2463" spans="1:4" x14ac:dyDescent="0.15">
      <c r="A2463" s="1">
        <v>24.61</v>
      </c>
      <c r="B2463" s="1">
        <v>0.15698287</v>
      </c>
      <c r="C2463" s="1">
        <v>-0.15679011000000001</v>
      </c>
      <c r="D2463" s="1">
        <v>-0.51547922000000002</v>
      </c>
    </row>
    <row r="2464" spans="1:4" x14ac:dyDescent="0.15">
      <c r="A2464" s="1">
        <v>24.62</v>
      </c>
      <c r="B2464" s="1">
        <v>0.15319759999999999</v>
      </c>
      <c r="C2464" s="1">
        <v>-0.14963665000000001</v>
      </c>
      <c r="D2464" s="1">
        <v>-0.51028538999999995</v>
      </c>
    </row>
    <row r="2465" spans="1:4" x14ac:dyDescent="0.15">
      <c r="A2465" s="1">
        <v>24.63</v>
      </c>
      <c r="B2465" s="1">
        <v>0.14756822999999999</v>
      </c>
      <c r="C2465" s="1">
        <v>-0.14101596</v>
      </c>
      <c r="D2465" s="1">
        <v>-0.50161434999999999</v>
      </c>
    </row>
    <row r="2466" spans="1:4" x14ac:dyDescent="0.15">
      <c r="A2466" s="1">
        <v>24.64</v>
      </c>
      <c r="B2466" s="1">
        <v>0.13973584999999999</v>
      </c>
      <c r="C2466" s="1">
        <v>-0.13260176000000001</v>
      </c>
      <c r="D2466" s="1">
        <v>-0.49259954</v>
      </c>
    </row>
    <row r="2467" spans="1:4" x14ac:dyDescent="0.15">
      <c r="A2467" s="1">
        <v>24.65</v>
      </c>
      <c r="B2467" s="1">
        <v>0.13036012999999999</v>
      </c>
      <c r="C2467" s="1">
        <v>-0.12731664000000001</v>
      </c>
      <c r="D2467" s="1">
        <v>-0.48439313000000001</v>
      </c>
    </row>
    <row r="2468" spans="1:4" x14ac:dyDescent="0.15">
      <c r="A2468" s="1">
        <v>24.66</v>
      </c>
      <c r="B2468" s="1">
        <v>0.1205923</v>
      </c>
      <c r="C2468" s="1">
        <v>-0.12583143999999999</v>
      </c>
      <c r="D2468" s="1">
        <v>-0.47634926999999999</v>
      </c>
    </row>
    <row r="2469" spans="1:4" x14ac:dyDescent="0.15">
      <c r="A2469" s="1">
        <v>24.67</v>
      </c>
      <c r="B2469" s="1">
        <v>0.10997693</v>
      </c>
      <c r="C2469" s="1">
        <v>-0.12567959000000001</v>
      </c>
      <c r="D2469" s="1">
        <v>-0.46879298000000003</v>
      </c>
    </row>
    <row r="2470" spans="1:4" x14ac:dyDescent="0.15">
      <c r="A2470" s="1">
        <v>24.68</v>
      </c>
      <c r="B2470" s="1">
        <v>9.8266291000000006E-2</v>
      </c>
      <c r="C2470" s="1">
        <v>-0.12407413</v>
      </c>
      <c r="D2470" s="1">
        <v>-0.46179598999999999</v>
      </c>
    </row>
    <row r="2471" spans="1:4" x14ac:dyDescent="0.15">
      <c r="A2471" s="1">
        <v>24.69</v>
      </c>
      <c r="B2471" s="1">
        <v>8.5153178999999996E-2</v>
      </c>
      <c r="C2471" s="1">
        <v>-0.12036708</v>
      </c>
      <c r="D2471" s="1">
        <v>-0.45339056</v>
      </c>
    </row>
    <row r="2472" spans="1:4" x14ac:dyDescent="0.15">
      <c r="A2472" s="1">
        <v>24.7</v>
      </c>
      <c r="B2472" s="1">
        <v>7.1277635000000006E-2</v>
      </c>
      <c r="C2472" s="1">
        <v>-0.11467714</v>
      </c>
      <c r="D2472" s="1">
        <v>-0.43999822</v>
      </c>
    </row>
    <row r="2473" spans="1:4" x14ac:dyDescent="0.15">
      <c r="A2473" s="1">
        <v>24.71</v>
      </c>
      <c r="B2473" s="1">
        <v>5.8091944E-2</v>
      </c>
      <c r="C2473" s="1">
        <v>-0.10723317</v>
      </c>
      <c r="D2473" s="1">
        <v>-0.42062417000000002</v>
      </c>
    </row>
    <row r="2474" spans="1:4" x14ac:dyDescent="0.15">
      <c r="A2474" s="1">
        <v>24.72</v>
      </c>
      <c r="B2474" s="1">
        <v>4.6179462999999997E-2</v>
      </c>
      <c r="C2474" s="1">
        <v>-9.9089664999999993E-2</v>
      </c>
      <c r="D2474" s="1">
        <v>-0.39765340999999998</v>
      </c>
    </row>
    <row r="2475" spans="1:4" x14ac:dyDescent="0.15">
      <c r="A2475" s="1">
        <v>24.73</v>
      </c>
      <c r="B2475" s="1">
        <v>3.5000560999999999E-2</v>
      </c>
      <c r="C2475" s="1">
        <v>-9.2123554999999996E-2</v>
      </c>
      <c r="D2475" s="1">
        <v>-0.37307023</v>
      </c>
    </row>
    <row r="2476" spans="1:4" x14ac:dyDescent="0.15">
      <c r="A2476" s="1">
        <v>24.74</v>
      </c>
      <c r="B2476" s="1">
        <v>2.4979237000000001E-2</v>
      </c>
      <c r="C2476" s="1">
        <v>-8.6800996000000005E-2</v>
      </c>
      <c r="D2476" s="1">
        <v>-0.34676739000000001</v>
      </c>
    </row>
    <row r="2477" spans="1:4" x14ac:dyDescent="0.15">
      <c r="A2477" s="1">
        <v>24.75</v>
      </c>
      <c r="B2477" s="1">
        <v>1.7999254999999999E-2</v>
      </c>
      <c r="C2477" s="1">
        <v>-8.0462910999999998E-2</v>
      </c>
      <c r="D2477" s="1">
        <v>-0.31918257</v>
      </c>
    </row>
    <row r="2478" spans="1:4" x14ac:dyDescent="0.15">
      <c r="A2478" s="1">
        <v>24.76</v>
      </c>
      <c r="B2478" s="1">
        <v>1.6080856000000001E-2</v>
      </c>
      <c r="C2478" s="1">
        <v>-7.1148599000000007E-2</v>
      </c>
      <c r="D2478" s="1">
        <v>-0.29332369000000003</v>
      </c>
    </row>
    <row r="2479" spans="1:4" x14ac:dyDescent="0.15">
      <c r="A2479" s="1">
        <v>24.77</v>
      </c>
      <c r="B2479" s="1">
        <v>2.0007507000000001E-2</v>
      </c>
      <c r="C2479" s="1">
        <v>-5.9442702E-2</v>
      </c>
      <c r="D2479" s="1">
        <v>-0.27093035999999998</v>
      </c>
    </row>
    <row r="2480" spans="1:4" x14ac:dyDescent="0.15">
      <c r="A2480" s="1">
        <v>24.78</v>
      </c>
      <c r="B2480" s="1">
        <v>2.8452058999999998E-2</v>
      </c>
      <c r="C2480" s="1">
        <v>-4.7980584999999999E-2</v>
      </c>
      <c r="D2480" s="1">
        <v>-0.24948355999999999</v>
      </c>
    </row>
    <row r="2481" spans="1:4" x14ac:dyDescent="0.15">
      <c r="A2481" s="1">
        <v>24.79</v>
      </c>
      <c r="B2481" s="1">
        <v>3.8893161000000002E-2</v>
      </c>
      <c r="C2481" s="1">
        <v>-4.0054634999999998E-2</v>
      </c>
      <c r="D2481" s="1">
        <v>-0.22561503999999999</v>
      </c>
    </row>
    <row r="2482" spans="1:4" x14ac:dyDescent="0.15">
      <c r="A2482" s="1">
        <v>24.8</v>
      </c>
      <c r="B2482" s="1">
        <v>4.8761770000000003E-2</v>
      </c>
      <c r="C2482" s="1">
        <v>-3.7974302000000001E-2</v>
      </c>
      <c r="D2482" s="1">
        <v>-0.19989707000000001</v>
      </c>
    </row>
    <row r="2483" spans="1:4" x14ac:dyDescent="0.15">
      <c r="A2483" s="1">
        <v>24.81</v>
      </c>
      <c r="B2483" s="1">
        <v>5.6578211000000003E-2</v>
      </c>
      <c r="C2483" s="1">
        <v>-4.2489408999999999E-2</v>
      </c>
      <c r="D2483" s="1">
        <v>-0.17447351</v>
      </c>
    </row>
    <row r="2484" spans="1:4" x14ac:dyDescent="0.15">
      <c r="A2484" s="1">
        <v>24.82</v>
      </c>
      <c r="B2484" s="1">
        <v>6.1788943999999998E-2</v>
      </c>
      <c r="C2484" s="1">
        <v>-5.2261592000000003E-2</v>
      </c>
      <c r="D2484" s="1">
        <v>-0.15057381</v>
      </c>
    </row>
    <row r="2485" spans="1:4" x14ac:dyDescent="0.15">
      <c r="A2485" s="1">
        <v>24.83</v>
      </c>
      <c r="B2485" s="1">
        <v>6.4823239000000005E-2</v>
      </c>
      <c r="C2485" s="1">
        <v>-6.4210963999999995E-2</v>
      </c>
      <c r="D2485" s="1">
        <v>-0.12750048</v>
      </c>
    </row>
    <row r="2486" spans="1:4" x14ac:dyDescent="0.15">
      <c r="A2486" s="1">
        <v>24.84</v>
      </c>
      <c r="B2486" s="1">
        <v>6.6529865999999993E-2</v>
      </c>
      <c r="C2486" s="1">
        <v>-7.5146876000000001E-2</v>
      </c>
      <c r="D2486" s="1">
        <v>-0.10506769000000001</v>
      </c>
    </row>
    <row r="2487" spans="1:4" x14ac:dyDescent="0.15">
      <c r="A2487" s="1">
        <v>24.85</v>
      </c>
      <c r="B2487" s="1">
        <v>6.7406253999999999E-2</v>
      </c>
      <c r="C2487" s="1">
        <v>-8.4319947000000006E-2</v>
      </c>
      <c r="D2487" s="1">
        <v>-8.3481609999999998E-2</v>
      </c>
    </row>
    <row r="2488" spans="1:4" x14ac:dyDescent="0.15">
      <c r="A2488" s="1">
        <v>24.86</v>
      </c>
      <c r="B2488" s="1">
        <v>6.7475187000000006E-2</v>
      </c>
      <c r="C2488" s="1">
        <v>-9.3032613E-2</v>
      </c>
      <c r="D2488" s="1">
        <v>-6.1346065999999998E-2</v>
      </c>
    </row>
    <row r="2489" spans="1:4" x14ac:dyDescent="0.15">
      <c r="A2489" s="1">
        <v>24.87</v>
      </c>
      <c r="B2489" s="1">
        <v>6.5007641000000005E-2</v>
      </c>
      <c r="C2489" s="1">
        <v>-0.10309521000000001</v>
      </c>
      <c r="D2489" s="1">
        <v>-3.5967179000000002E-2</v>
      </c>
    </row>
    <row r="2490" spans="1:4" x14ac:dyDescent="0.15">
      <c r="A2490" s="1">
        <v>24.88</v>
      </c>
      <c r="B2490" s="1">
        <v>5.7608726999999998E-2</v>
      </c>
      <c r="C2490" s="1">
        <v>-0.1146746</v>
      </c>
      <c r="D2490" s="1">
        <v>-5.8425220000000002E-3</v>
      </c>
    </row>
    <row r="2491" spans="1:4" x14ac:dyDescent="0.15">
      <c r="A2491" s="1">
        <v>24.89</v>
      </c>
      <c r="B2491" s="1">
        <v>4.4207547E-2</v>
      </c>
      <c r="C2491" s="1">
        <v>-0.12743308</v>
      </c>
      <c r="D2491" s="1">
        <v>2.7875647999999999E-2</v>
      </c>
    </row>
    <row r="2492" spans="1:4" x14ac:dyDescent="0.15">
      <c r="A2492" s="1">
        <v>24.9</v>
      </c>
      <c r="B2492" s="1">
        <v>2.6168642999999998E-2</v>
      </c>
      <c r="C2492" s="1">
        <v>-0.14027085</v>
      </c>
      <c r="D2492" s="1">
        <v>6.2258351000000003E-2</v>
      </c>
    </row>
    <row r="2493" spans="1:4" x14ac:dyDescent="0.15">
      <c r="A2493" s="1">
        <v>24.91</v>
      </c>
      <c r="B2493" s="1">
        <v>6.8425036999999996E-3</v>
      </c>
      <c r="C2493" s="1">
        <v>-0.15261255000000001</v>
      </c>
      <c r="D2493" s="1">
        <v>9.4464856E-2</v>
      </c>
    </row>
    <row r="2494" spans="1:4" x14ac:dyDescent="0.15">
      <c r="A2494" s="1">
        <v>24.92</v>
      </c>
      <c r="B2494" s="1">
        <v>-1.1887956E-2</v>
      </c>
      <c r="C2494" s="1">
        <v>-0.16436387</v>
      </c>
      <c r="D2494" s="1">
        <v>0.12318187999999999</v>
      </c>
    </row>
    <row r="2495" spans="1:4" x14ac:dyDescent="0.15">
      <c r="A2495" s="1">
        <v>24.93</v>
      </c>
      <c r="B2495" s="1">
        <v>-3.0563561E-2</v>
      </c>
      <c r="C2495" s="1">
        <v>-0.17518454</v>
      </c>
      <c r="D2495" s="1">
        <v>0.15012015000000001</v>
      </c>
    </row>
    <row r="2496" spans="1:4" x14ac:dyDescent="0.15">
      <c r="A2496" s="1">
        <v>24.94</v>
      </c>
      <c r="B2496" s="1">
        <v>-5.1116204999999998E-2</v>
      </c>
      <c r="C2496" s="1">
        <v>-0.18426323999999999</v>
      </c>
      <c r="D2496" s="1">
        <v>0.17888401000000001</v>
      </c>
    </row>
    <row r="2497" spans="1:4" x14ac:dyDescent="0.15">
      <c r="A2497" s="1">
        <v>24.95</v>
      </c>
      <c r="B2497" s="1">
        <v>-7.4123610000000006E-2</v>
      </c>
      <c r="C2497" s="1">
        <v>-0.19137799</v>
      </c>
      <c r="D2497" s="1">
        <v>0.21250711</v>
      </c>
    </row>
    <row r="2498" spans="1:4" x14ac:dyDescent="0.15">
      <c r="A2498" s="1">
        <v>24.96</v>
      </c>
      <c r="B2498" s="1">
        <v>-9.8003273000000002E-2</v>
      </c>
      <c r="C2498" s="1">
        <v>-0.19673905999999999</v>
      </c>
      <c r="D2498" s="1">
        <v>0.25236605000000001</v>
      </c>
    </row>
    <row r="2499" spans="1:4" x14ac:dyDescent="0.15">
      <c r="A2499" s="1">
        <v>24.97</v>
      </c>
      <c r="B2499" s="1">
        <v>-0.12177064999999999</v>
      </c>
      <c r="C2499" s="1">
        <v>-0.20016993999999999</v>
      </c>
      <c r="D2499" s="1">
        <v>0.29766851</v>
      </c>
    </row>
    <row r="2500" spans="1:4" x14ac:dyDescent="0.15">
      <c r="A2500" s="1">
        <v>24.98</v>
      </c>
      <c r="B2500" s="1">
        <v>-0.14458735</v>
      </c>
      <c r="C2500" s="1">
        <v>-0.20216202999999999</v>
      </c>
      <c r="D2500" s="1">
        <v>0.34603748000000001</v>
      </c>
    </row>
    <row r="2501" spans="1:4" x14ac:dyDescent="0.15">
      <c r="A2501" s="1">
        <v>24.99</v>
      </c>
      <c r="B2501" s="1">
        <v>-0.16642684999999999</v>
      </c>
      <c r="C2501" s="1">
        <v>-0.20363617000000001</v>
      </c>
      <c r="D2501" s="1">
        <v>0.39356200000000002</v>
      </c>
    </row>
    <row r="2502" spans="1:4" x14ac:dyDescent="0.15">
      <c r="A2502" s="1">
        <v>25</v>
      </c>
      <c r="B2502" s="1">
        <v>-0.18748730999999999</v>
      </c>
      <c r="C2502" s="1">
        <v>-0.20616866</v>
      </c>
      <c r="D2502" s="1">
        <v>0.43693766000000001</v>
      </c>
    </row>
    <row r="2503" spans="1:4" x14ac:dyDescent="0.15">
      <c r="A2503" s="1">
        <v>25.01</v>
      </c>
      <c r="B2503" s="1">
        <v>-0.20882444999999999</v>
      </c>
      <c r="C2503" s="1">
        <v>-0.20896978999999999</v>
      </c>
      <c r="D2503" s="1">
        <v>0.47418993999999998</v>
      </c>
    </row>
    <row r="2504" spans="1:4" x14ac:dyDescent="0.15">
      <c r="A2504" s="1">
        <v>25.02</v>
      </c>
      <c r="B2504" s="1">
        <v>-0.23272767999999999</v>
      </c>
      <c r="C2504" s="1">
        <v>-0.21020928</v>
      </c>
      <c r="D2504" s="1">
        <v>0.50426740000000003</v>
      </c>
    </row>
    <row r="2505" spans="1:4" x14ac:dyDescent="0.15">
      <c r="A2505" s="1">
        <v>25.03</v>
      </c>
      <c r="B2505" s="1">
        <v>-0.26132702000000002</v>
      </c>
      <c r="C2505" s="1">
        <v>-0.20823187000000001</v>
      </c>
      <c r="D2505" s="1">
        <v>0.52663724999999995</v>
      </c>
    </row>
    <row r="2506" spans="1:4" x14ac:dyDescent="0.15">
      <c r="A2506" s="1">
        <v>25.04</v>
      </c>
      <c r="B2506" s="1">
        <v>-0.29335613999999999</v>
      </c>
      <c r="C2506" s="1">
        <v>-0.20426908999999999</v>
      </c>
      <c r="D2506" s="1">
        <v>0.54297653999999995</v>
      </c>
    </row>
    <row r="2507" spans="1:4" x14ac:dyDescent="0.15">
      <c r="A2507" s="1">
        <v>25.05</v>
      </c>
      <c r="B2507" s="1">
        <v>-0.32491417</v>
      </c>
      <c r="C2507" s="1">
        <v>-0.20060811000000001</v>
      </c>
      <c r="D2507" s="1">
        <v>0.55573823</v>
      </c>
    </row>
    <row r="2508" spans="1:4" x14ac:dyDescent="0.15">
      <c r="A2508" s="1">
        <v>25.06</v>
      </c>
      <c r="B2508" s="1">
        <v>-0.35230264</v>
      </c>
      <c r="C2508" s="1">
        <v>-0.19810580999999999</v>
      </c>
      <c r="D2508" s="1">
        <v>0.56487449000000001</v>
      </c>
    </row>
    <row r="2509" spans="1:4" x14ac:dyDescent="0.15">
      <c r="A2509" s="1">
        <v>25.07</v>
      </c>
      <c r="B2509" s="1">
        <v>-0.37380825000000001</v>
      </c>
      <c r="C2509" s="1">
        <v>-0.19629255000000001</v>
      </c>
      <c r="D2509" s="1">
        <v>0.56761923000000003</v>
      </c>
    </row>
    <row r="2510" spans="1:4" x14ac:dyDescent="0.15">
      <c r="A2510" s="1">
        <v>25.08</v>
      </c>
      <c r="B2510" s="1">
        <v>-0.38892288000000003</v>
      </c>
      <c r="C2510" s="1">
        <v>-0.19322046000000001</v>
      </c>
      <c r="D2510" s="1">
        <v>0.56175103999999998</v>
      </c>
    </row>
    <row r="2511" spans="1:4" x14ac:dyDescent="0.15">
      <c r="A2511" s="1">
        <v>25.09</v>
      </c>
      <c r="B2511" s="1">
        <v>-0.39774753000000002</v>
      </c>
      <c r="C2511" s="1">
        <v>-0.18736259</v>
      </c>
      <c r="D2511" s="1">
        <v>0.54825276999999994</v>
      </c>
    </row>
    <row r="2512" spans="1:4" x14ac:dyDescent="0.15">
      <c r="A2512" s="1">
        <v>25.1</v>
      </c>
      <c r="B2512" s="1">
        <v>-0.40103413999999998</v>
      </c>
      <c r="C2512" s="1">
        <v>-0.17913399999999999</v>
      </c>
      <c r="D2512" s="1">
        <v>0.53045423000000003</v>
      </c>
    </row>
    <row r="2513" spans="1:4" x14ac:dyDescent="0.15">
      <c r="A2513" s="1">
        <v>25.11</v>
      </c>
      <c r="B2513" s="1">
        <v>-0.40056847000000001</v>
      </c>
      <c r="C2513" s="1">
        <v>-0.17001901</v>
      </c>
      <c r="D2513" s="1">
        <v>0.51066118000000005</v>
      </c>
    </row>
    <row r="2514" spans="1:4" x14ac:dyDescent="0.15">
      <c r="A2514" s="1">
        <v>25.12</v>
      </c>
      <c r="B2514" s="1">
        <v>-0.39767338000000002</v>
      </c>
      <c r="C2514" s="1">
        <v>-0.16115900999999999</v>
      </c>
      <c r="D2514" s="1">
        <v>0.48966145</v>
      </c>
    </row>
    <row r="2515" spans="1:4" x14ac:dyDescent="0.15">
      <c r="A2515" s="1">
        <v>25.13</v>
      </c>
      <c r="B2515" s="1">
        <v>-0.39261002</v>
      </c>
      <c r="C2515" s="1">
        <v>-0.15288384999999999</v>
      </c>
      <c r="D2515" s="1">
        <v>0.46789385999999999</v>
      </c>
    </row>
    <row r="2516" spans="1:4" x14ac:dyDescent="0.15">
      <c r="A2516" s="1">
        <v>25.14</v>
      </c>
      <c r="B2516" s="1">
        <v>-0.38529743999999999</v>
      </c>
      <c r="C2516" s="1">
        <v>-0.14638804</v>
      </c>
      <c r="D2516" s="1">
        <v>0.44611998000000003</v>
      </c>
    </row>
    <row r="2517" spans="1:4" x14ac:dyDescent="0.15">
      <c r="A2517" s="1">
        <v>25.15</v>
      </c>
      <c r="B2517" s="1">
        <v>-0.37674583</v>
      </c>
      <c r="C2517" s="1">
        <v>-0.14341186</v>
      </c>
      <c r="D2517" s="1">
        <v>0.42654498000000002</v>
      </c>
    </row>
    <row r="2518" spans="1:4" x14ac:dyDescent="0.15">
      <c r="A2518" s="1">
        <v>25.16</v>
      </c>
      <c r="B2518" s="1">
        <v>-0.36903054000000002</v>
      </c>
      <c r="C2518" s="1">
        <v>-0.14466680000000001</v>
      </c>
      <c r="D2518" s="1">
        <v>0.41140121000000002</v>
      </c>
    </row>
    <row r="2519" spans="1:4" x14ac:dyDescent="0.15">
      <c r="A2519" s="1">
        <v>25.17</v>
      </c>
      <c r="B2519" s="1">
        <v>-0.36324116000000001</v>
      </c>
      <c r="C2519" s="1">
        <v>-0.14885576</v>
      </c>
      <c r="D2519" s="1">
        <v>0.40033214</v>
      </c>
    </row>
    <row r="2520" spans="1:4" x14ac:dyDescent="0.15">
      <c r="A2520" s="1">
        <v>25.18</v>
      </c>
      <c r="B2520" s="1">
        <v>-0.35838056000000001</v>
      </c>
      <c r="C2520" s="1">
        <v>-0.15364702999999999</v>
      </c>
      <c r="D2520" s="1">
        <v>0.39034877000000001</v>
      </c>
    </row>
    <row r="2521" spans="1:4" x14ac:dyDescent="0.15">
      <c r="A2521" s="1">
        <v>25.19</v>
      </c>
      <c r="B2521" s="1">
        <v>-0.35411422999999997</v>
      </c>
      <c r="C2521" s="1">
        <v>-0.1583396</v>
      </c>
      <c r="D2521" s="1">
        <v>0.37891557999999997</v>
      </c>
    </row>
    <row r="2522" spans="1:4" x14ac:dyDescent="0.15">
      <c r="A2522" s="1">
        <v>25.2</v>
      </c>
      <c r="B2522" s="1">
        <v>-0.35001012999999997</v>
      </c>
      <c r="C2522" s="1">
        <v>-0.16390256</v>
      </c>
      <c r="D2522" s="1">
        <v>0.36602926000000002</v>
      </c>
    </row>
    <row r="2523" spans="1:4" x14ac:dyDescent="0.15">
      <c r="A2523" s="1">
        <v>25.21</v>
      </c>
      <c r="B2523" s="1">
        <v>-0.34610858999999999</v>
      </c>
      <c r="C2523" s="1">
        <v>-0.17046357000000001</v>
      </c>
      <c r="D2523" s="1">
        <v>0.35301900000000003</v>
      </c>
    </row>
    <row r="2524" spans="1:4" x14ac:dyDescent="0.15">
      <c r="A2524" s="1">
        <v>25.22</v>
      </c>
      <c r="B2524" s="1">
        <v>-0.34285149999999998</v>
      </c>
      <c r="C2524" s="1">
        <v>-0.17708504</v>
      </c>
      <c r="D2524" s="1">
        <v>0.33902747999999999</v>
      </c>
    </row>
    <row r="2525" spans="1:4" x14ac:dyDescent="0.15">
      <c r="A2525" s="1">
        <v>25.23</v>
      </c>
      <c r="B2525" s="1">
        <v>-0.34011796</v>
      </c>
      <c r="C2525" s="1">
        <v>-0.18236019000000001</v>
      </c>
      <c r="D2525" s="1">
        <v>0.32202639</v>
      </c>
    </row>
    <row r="2526" spans="1:4" x14ac:dyDescent="0.15">
      <c r="A2526" s="1">
        <v>25.24</v>
      </c>
      <c r="B2526" s="1">
        <v>-0.33648208000000002</v>
      </c>
      <c r="C2526" s="1">
        <v>-0.18627798000000001</v>
      </c>
      <c r="D2526" s="1">
        <v>0.30152737000000002</v>
      </c>
    </row>
    <row r="2527" spans="1:4" x14ac:dyDescent="0.15">
      <c r="A2527" s="1">
        <v>25.25</v>
      </c>
      <c r="B2527" s="1">
        <v>-0.33009316</v>
      </c>
      <c r="C2527" s="1">
        <v>-0.19101224</v>
      </c>
      <c r="D2527" s="1">
        <v>0.28056335999999998</v>
      </c>
    </row>
    <row r="2528" spans="1:4" x14ac:dyDescent="0.15">
      <c r="A2528" s="1">
        <v>25.26</v>
      </c>
      <c r="B2528" s="1">
        <v>-0.31968573</v>
      </c>
      <c r="C2528" s="1">
        <v>-0.19905348</v>
      </c>
      <c r="D2528" s="1">
        <v>0.26259272</v>
      </c>
    </row>
    <row r="2529" spans="1:4" x14ac:dyDescent="0.15">
      <c r="A2529" s="1">
        <v>25.27</v>
      </c>
      <c r="B2529" s="1">
        <v>-0.30650479000000003</v>
      </c>
      <c r="C2529" s="1">
        <v>-0.21086257</v>
      </c>
      <c r="D2529" s="1">
        <v>0.24909954000000001</v>
      </c>
    </row>
    <row r="2530" spans="1:4" x14ac:dyDescent="0.15">
      <c r="A2530" s="1">
        <v>25.28</v>
      </c>
      <c r="B2530" s="1">
        <v>-0.29241885000000001</v>
      </c>
      <c r="C2530" s="1">
        <v>-0.22443091000000001</v>
      </c>
      <c r="D2530" s="1">
        <v>0.23945071000000001</v>
      </c>
    </row>
    <row r="2531" spans="1:4" x14ac:dyDescent="0.15">
      <c r="A2531" s="1">
        <v>25.29</v>
      </c>
      <c r="B2531" s="1">
        <v>-0.27810541999999999</v>
      </c>
      <c r="C2531" s="1">
        <v>-0.23812564</v>
      </c>
      <c r="D2531" s="1">
        <v>0.23245225999999999</v>
      </c>
    </row>
    <row r="2532" spans="1:4" x14ac:dyDescent="0.15">
      <c r="A2532" s="1">
        <v>25.3</v>
      </c>
      <c r="B2532" s="1">
        <v>-0.26215126</v>
      </c>
      <c r="C2532" s="1">
        <v>-0.25158669</v>
      </c>
      <c r="D2532" s="1">
        <v>0.22706854000000001</v>
      </c>
    </row>
    <row r="2533" spans="1:4" x14ac:dyDescent="0.15">
      <c r="A2533" s="1">
        <v>25.31</v>
      </c>
      <c r="B2533" s="1">
        <v>-0.24340241000000001</v>
      </c>
      <c r="C2533" s="1">
        <v>-0.26520876999999998</v>
      </c>
      <c r="D2533" s="1">
        <v>0.22224448999999999</v>
      </c>
    </row>
    <row r="2534" spans="1:4" x14ac:dyDescent="0.15">
      <c r="A2534" s="1">
        <v>25.32</v>
      </c>
      <c r="B2534" s="1">
        <v>-0.22304075000000001</v>
      </c>
      <c r="C2534" s="1">
        <v>-0.27866273000000003</v>
      </c>
      <c r="D2534" s="1">
        <v>0.21763579999999999</v>
      </c>
    </row>
    <row r="2535" spans="1:4" x14ac:dyDescent="0.15">
      <c r="A2535" s="1">
        <v>25.33</v>
      </c>
      <c r="B2535" s="1">
        <v>-0.20449966</v>
      </c>
      <c r="C2535" s="1">
        <v>-0.29098384999999999</v>
      </c>
      <c r="D2535" s="1">
        <v>0.21456072000000001</v>
      </c>
    </row>
    <row r="2536" spans="1:4" x14ac:dyDescent="0.15">
      <c r="A2536" s="1">
        <v>25.34</v>
      </c>
      <c r="B2536" s="1">
        <v>-0.18985014</v>
      </c>
      <c r="C2536" s="1">
        <v>-0.30185227999999997</v>
      </c>
      <c r="D2536" s="1">
        <v>0.21505453999999999</v>
      </c>
    </row>
    <row r="2537" spans="1:4" x14ac:dyDescent="0.15">
      <c r="A2537" s="1">
        <v>25.35</v>
      </c>
      <c r="B2537" s="1">
        <v>-0.17783297000000001</v>
      </c>
      <c r="C2537" s="1">
        <v>-0.31173151999999998</v>
      </c>
      <c r="D2537" s="1">
        <v>0.21935743999999999</v>
      </c>
    </row>
    <row r="2538" spans="1:4" x14ac:dyDescent="0.15">
      <c r="A2538" s="1">
        <v>25.36</v>
      </c>
      <c r="B2538" s="1">
        <v>-0.16508695000000001</v>
      </c>
      <c r="C2538" s="1">
        <v>-0.32124081999999998</v>
      </c>
      <c r="D2538" s="1">
        <v>0.22402711</v>
      </c>
    </row>
    <row r="2539" spans="1:4" x14ac:dyDescent="0.15">
      <c r="A2539" s="1">
        <v>25.37</v>
      </c>
      <c r="B2539" s="1">
        <v>-0.14983278999999999</v>
      </c>
      <c r="C2539" s="1">
        <v>-0.33073291999999999</v>
      </c>
      <c r="D2539" s="1">
        <v>0.22464835</v>
      </c>
    </row>
    <row r="2540" spans="1:4" x14ac:dyDescent="0.15">
      <c r="A2540" s="1">
        <v>25.38</v>
      </c>
      <c r="B2540" s="1">
        <v>-0.13444823</v>
      </c>
      <c r="C2540" s="1">
        <v>-0.34037224999999999</v>
      </c>
      <c r="D2540" s="1">
        <v>0.2188399</v>
      </c>
    </row>
    <row r="2541" spans="1:4" x14ac:dyDescent="0.15">
      <c r="A2541" s="1">
        <v>25.39</v>
      </c>
      <c r="B2541" s="1">
        <v>-0.12184955</v>
      </c>
      <c r="C2541" s="1">
        <v>-0.35137355999999997</v>
      </c>
      <c r="D2541" s="1">
        <v>0.2084654</v>
      </c>
    </row>
    <row r="2542" spans="1:4" x14ac:dyDescent="0.15">
      <c r="A2542" s="1">
        <v>25.4</v>
      </c>
      <c r="B2542" s="1">
        <v>-0.1139111</v>
      </c>
      <c r="C2542" s="1">
        <v>-0.36386231000000002</v>
      </c>
      <c r="D2542" s="1">
        <v>0.19786966</v>
      </c>
    </row>
    <row r="2543" spans="1:4" x14ac:dyDescent="0.15">
      <c r="A2543" s="1">
        <v>25.41</v>
      </c>
      <c r="B2543" s="1">
        <v>-0.109678</v>
      </c>
      <c r="C2543" s="1">
        <v>-0.37632351000000003</v>
      </c>
      <c r="D2543" s="1">
        <v>0.19066217999999999</v>
      </c>
    </row>
    <row r="2544" spans="1:4" x14ac:dyDescent="0.15">
      <c r="A2544" s="1">
        <v>25.42</v>
      </c>
      <c r="B2544" s="1">
        <v>-0.10718107</v>
      </c>
      <c r="C2544" s="1">
        <v>-0.38646204000000001</v>
      </c>
      <c r="D2544" s="1">
        <v>0.18840009999999999</v>
      </c>
    </row>
    <row r="2545" spans="1:4" x14ac:dyDescent="0.15">
      <c r="A2545" s="1">
        <v>25.43</v>
      </c>
      <c r="B2545" s="1">
        <v>-0.10403403999999999</v>
      </c>
      <c r="C2545" s="1">
        <v>-0.39398495</v>
      </c>
      <c r="D2545" s="1">
        <v>0.19116094</v>
      </c>
    </row>
    <row r="2546" spans="1:4" x14ac:dyDescent="0.15">
      <c r="A2546" s="1">
        <v>25.44</v>
      </c>
      <c r="B2546" s="1">
        <v>-9.8208456E-2</v>
      </c>
      <c r="C2546" s="1">
        <v>-0.39875703000000001</v>
      </c>
      <c r="D2546" s="1">
        <v>0.19861718</v>
      </c>
    </row>
    <row r="2547" spans="1:4" x14ac:dyDescent="0.15">
      <c r="A2547" s="1">
        <v>25.45</v>
      </c>
      <c r="B2547" s="1">
        <v>-8.8691440999999996E-2</v>
      </c>
      <c r="C2547" s="1">
        <v>-0.40131299999999998</v>
      </c>
      <c r="D2547" s="1">
        <v>0.20865571999999999</v>
      </c>
    </row>
    <row r="2548" spans="1:4" x14ac:dyDescent="0.15">
      <c r="A2548" s="1">
        <v>25.46</v>
      </c>
      <c r="B2548" s="1">
        <v>-7.5711071000000005E-2</v>
      </c>
      <c r="C2548" s="1">
        <v>-0.40312565</v>
      </c>
      <c r="D2548" s="1">
        <v>0.2184584</v>
      </c>
    </row>
    <row r="2549" spans="1:4" x14ac:dyDescent="0.15">
      <c r="A2549" s="1">
        <v>25.47</v>
      </c>
      <c r="B2549" s="1">
        <v>-6.0714019000000001E-2</v>
      </c>
      <c r="C2549" s="1">
        <v>-0.40537710999999998</v>
      </c>
      <c r="D2549" s="1">
        <v>0.22676706999999999</v>
      </c>
    </row>
    <row r="2550" spans="1:4" x14ac:dyDescent="0.15">
      <c r="A2550" s="1">
        <v>25.48</v>
      </c>
      <c r="B2550" s="1">
        <v>-4.5518670999999997E-2</v>
      </c>
      <c r="C2550" s="1">
        <v>-0.40811494999999998</v>
      </c>
      <c r="D2550" s="1">
        <v>0.23359827999999999</v>
      </c>
    </row>
    <row r="2551" spans="1:4" x14ac:dyDescent="0.15">
      <c r="A2551" s="1">
        <v>25.49</v>
      </c>
      <c r="B2551" s="1">
        <v>-3.1842980999999999E-2</v>
      </c>
      <c r="C2551" s="1">
        <v>-0.41174959</v>
      </c>
      <c r="D2551" s="1">
        <v>0.23884</v>
      </c>
    </row>
    <row r="2552" spans="1:4" x14ac:dyDescent="0.15">
      <c r="A2552" s="1">
        <v>25.5</v>
      </c>
      <c r="B2552" s="1">
        <v>-2.2068348000000002E-2</v>
      </c>
      <c r="C2552" s="1">
        <v>-0.41758311999999997</v>
      </c>
      <c r="D2552" s="1">
        <v>0.24290607</v>
      </c>
    </row>
    <row r="2553" spans="1:4" x14ac:dyDescent="0.15">
      <c r="A2553" s="1">
        <v>25.51</v>
      </c>
      <c r="B2553" s="1">
        <v>-1.8398409000000001E-2</v>
      </c>
      <c r="C2553" s="1">
        <v>-0.42623682000000002</v>
      </c>
      <c r="D2553" s="1">
        <v>0.24656754</v>
      </c>
    </row>
    <row r="2554" spans="1:4" x14ac:dyDescent="0.15">
      <c r="A2554" s="1">
        <v>25.52</v>
      </c>
      <c r="B2554" s="1">
        <v>-2.1369412000000001E-2</v>
      </c>
      <c r="C2554" s="1">
        <v>-0.43678267999999998</v>
      </c>
      <c r="D2554" s="1">
        <v>0.24981117</v>
      </c>
    </row>
    <row r="2555" spans="1:4" x14ac:dyDescent="0.15">
      <c r="A2555" s="1">
        <v>25.53</v>
      </c>
      <c r="B2555" s="1">
        <v>-2.9707865999999999E-2</v>
      </c>
      <c r="C2555" s="1">
        <v>-0.44761790000000001</v>
      </c>
      <c r="D2555" s="1">
        <v>0.25082346</v>
      </c>
    </row>
    <row r="2556" spans="1:4" x14ac:dyDescent="0.15">
      <c r="A2556" s="1">
        <v>25.54</v>
      </c>
      <c r="B2556" s="1">
        <v>-4.1045051999999999E-2</v>
      </c>
      <c r="C2556" s="1">
        <v>-0.45817878000000001</v>
      </c>
      <c r="D2556" s="1">
        <v>0.24802135</v>
      </c>
    </row>
    <row r="2557" spans="1:4" x14ac:dyDescent="0.15">
      <c r="A2557" s="1">
        <v>25.55</v>
      </c>
      <c r="B2557" s="1">
        <v>-5.3511238000000003E-2</v>
      </c>
      <c r="C2557" s="1">
        <v>-0.46903383999999998</v>
      </c>
      <c r="D2557" s="1">
        <v>0.24223373000000001</v>
      </c>
    </row>
    <row r="2558" spans="1:4" x14ac:dyDescent="0.15">
      <c r="A2558" s="1">
        <v>25.56</v>
      </c>
      <c r="B2558" s="1">
        <v>-6.6029363999999993E-2</v>
      </c>
      <c r="C2558" s="1">
        <v>-0.48041110999999997</v>
      </c>
      <c r="D2558" s="1">
        <v>0.23599542000000001</v>
      </c>
    </row>
    <row r="2559" spans="1:4" x14ac:dyDescent="0.15">
      <c r="A2559" s="1">
        <v>25.57</v>
      </c>
      <c r="B2559" s="1">
        <v>-7.7387287999999999E-2</v>
      </c>
      <c r="C2559" s="1">
        <v>-0.49217418000000002</v>
      </c>
      <c r="D2559" s="1">
        <v>0.23105294000000001</v>
      </c>
    </row>
    <row r="2560" spans="1:4" x14ac:dyDescent="0.15">
      <c r="A2560" s="1">
        <v>25.58</v>
      </c>
      <c r="B2560" s="1">
        <v>-8.7117528999999999E-2</v>
      </c>
      <c r="C2560" s="1">
        <v>-0.50296578000000003</v>
      </c>
      <c r="D2560" s="1">
        <v>0.22778182999999999</v>
      </c>
    </row>
    <row r="2561" spans="1:4" x14ac:dyDescent="0.15">
      <c r="A2561" s="1">
        <v>25.59</v>
      </c>
      <c r="B2561" s="1">
        <v>-9.5431802999999996E-2</v>
      </c>
      <c r="C2561" s="1">
        <v>-0.51166672000000002</v>
      </c>
      <c r="D2561" s="1">
        <v>0.22714422000000001</v>
      </c>
    </row>
    <row r="2562" spans="1:4" x14ac:dyDescent="0.15">
      <c r="A2562" s="1">
        <v>25.6</v>
      </c>
      <c r="B2562" s="1">
        <v>-0.10330546</v>
      </c>
      <c r="C2562" s="1">
        <v>-0.51780793999999997</v>
      </c>
      <c r="D2562" s="1">
        <v>0.23057426</v>
      </c>
    </row>
    <row r="2563" spans="1:4" x14ac:dyDescent="0.15">
      <c r="A2563" s="1">
        <v>25.61</v>
      </c>
      <c r="B2563" s="1">
        <v>-0.11037021</v>
      </c>
      <c r="C2563" s="1">
        <v>-0.52197868000000003</v>
      </c>
      <c r="D2563" s="1">
        <v>0.23917612999999999</v>
      </c>
    </row>
    <row r="2564" spans="1:4" x14ac:dyDescent="0.15">
      <c r="A2564" s="1">
        <v>25.62</v>
      </c>
      <c r="B2564" s="1">
        <v>-0.11573689</v>
      </c>
      <c r="C2564" s="1">
        <v>-0.52486577000000001</v>
      </c>
      <c r="D2564" s="1">
        <v>0.25236925999999998</v>
      </c>
    </row>
    <row r="2565" spans="1:4" x14ac:dyDescent="0.15">
      <c r="A2565" s="1">
        <v>25.63</v>
      </c>
      <c r="B2565" s="1">
        <v>-0.11871221</v>
      </c>
      <c r="C2565" s="1">
        <v>-0.52689938999999997</v>
      </c>
      <c r="D2565" s="1">
        <v>0.26736463999999999</v>
      </c>
    </row>
    <row r="2566" spans="1:4" x14ac:dyDescent="0.15">
      <c r="A2566" s="1">
        <v>25.64</v>
      </c>
      <c r="B2566" s="1">
        <v>-0.11897338</v>
      </c>
      <c r="C2566" s="1">
        <v>-0.52794337999999996</v>
      </c>
      <c r="D2566" s="1">
        <v>0.28204356000000003</v>
      </c>
    </row>
    <row r="2567" spans="1:4" x14ac:dyDescent="0.15">
      <c r="A2567" s="1">
        <v>25.65</v>
      </c>
      <c r="B2567" s="1">
        <v>-0.11639315</v>
      </c>
      <c r="C2567" s="1">
        <v>-0.52792983000000004</v>
      </c>
      <c r="D2567" s="1">
        <v>0.29542352</v>
      </c>
    </row>
    <row r="2568" spans="1:4" x14ac:dyDescent="0.15">
      <c r="A2568" s="1">
        <v>25.66</v>
      </c>
      <c r="B2568" s="1">
        <v>-0.10989059</v>
      </c>
      <c r="C2568" s="1">
        <v>-0.52822539000000002</v>
      </c>
      <c r="D2568" s="1">
        <v>0.30731270999999999</v>
      </c>
    </row>
    <row r="2569" spans="1:4" x14ac:dyDescent="0.15">
      <c r="A2569" s="1">
        <v>25.67</v>
      </c>
      <c r="B2569" s="1">
        <v>-9.9338799000000005E-2</v>
      </c>
      <c r="C2569" s="1">
        <v>-0.53099010999999996</v>
      </c>
      <c r="D2569" s="1">
        <v>0.31720814000000003</v>
      </c>
    </row>
    <row r="2570" spans="1:4" x14ac:dyDescent="0.15">
      <c r="A2570" s="1">
        <v>25.68</v>
      </c>
      <c r="B2570" s="1">
        <v>-8.6401726999999998E-2</v>
      </c>
      <c r="C2570" s="1">
        <v>-0.53710124999999997</v>
      </c>
      <c r="D2570" s="1">
        <v>0.32415972999999998</v>
      </c>
    </row>
    <row r="2571" spans="1:4" x14ac:dyDescent="0.15">
      <c r="A2571" s="1">
        <v>25.69</v>
      </c>
      <c r="B2571" s="1">
        <v>-7.3757831999999995E-2</v>
      </c>
      <c r="C2571" s="1">
        <v>-0.54442864999999996</v>
      </c>
      <c r="D2571" s="1">
        <v>0.32823696000000002</v>
      </c>
    </row>
    <row r="2572" spans="1:4" x14ac:dyDescent="0.15">
      <c r="A2572" s="1">
        <v>25.7</v>
      </c>
      <c r="B2572" s="1">
        <v>-6.3610683000000001E-2</v>
      </c>
      <c r="C2572" s="1">
        <v>-0.55022948999999999</v>
      </c>
      <c r="D2572" s="1">
        <v>0.33048559</v>
      </c>
    </row>
    <row r="2573" spans="1:4" x14ac:dyDescent="0.15">
      <c r="A2573" s="1">
        <v>25.71</v>
      </c>
      <c r="B2573" s="1">
        <v>-5.7371316999999998E-2</v>
      </c>
      <c r="C2573" s="1">
        <v>-0.55476623000000003</v>
      </c>
      <c r="D2573" s="1">
        <v>0.33333965999999998</v>
      </c>
    </row>
    <row r="2574" spans="1:4" x14ac:dyDescent="0.15">
      <c r="A2574" s="1">
        <v>25.72</v>
      </c>
      <c r="B2574" s="1">
        <v>-5.5474397000000002E-2</v>
      </c>
      <c r="C2574" s="1">
        <v>-0.56053909000000002</v>
      </c>
      <c r="D2574" s="1">
        <v>0.33952472</v>
      </c>
    </row>
    <row r="2575" spans="1:4" x14ac:dyDescent="0.15">
      <c r="A2575" s="1">
        <v>25.73</v>
      </c>
      <c r="B2575" s="1">
        <v>-5.7260828999999999E-2</v>
      </c>
      <c r="C2575" s="1">
        <v>-0.56897987999999999</v>
      </c>
      <c r="D2575" s="1">
        <v>0.35087256</v>
      </c>
    </row>
    <row r="2576" spans="1:4" x14ac:dyDescent="0.15">
      <c r="A2576" s="1">
        <v>25.74</v>
      </c>
      <c r="B2576" s="1">
        <v>-6.0335745000000003E-2</v>
      </c>
      <c r="C2576" s="1">
        <v>-0.57869808</v>
      </c>
      <c r="D2576" s="1">
        <v>0.36648835000000002</v>
      </c>
    </row>
    <row r="2577" spans="1:4" x14ac:dyDescent="0.15">
      <c r="A2577" s="1">
        <v>25.75</v>
      </c>
      <c r="B2577" s="1">
        <v>-6.1312309000000002E-2</v>
      </c>
      <c r="C2577" s="1">
        <v>-0.58799625</v>
      </c>
      <c r="D2577" s="1">
        <v>0.38465628000000002</v>
      </c>
    </row>
    <row r="2578" spans="1:4" x14ac:dyDescent="0.15">
      <c r="A2578" s="1">
        <v>25.76</v>
      </c>
      <c r="B2578" s="1">
        <v>-5.6643134999999997E-2</v>
      </c>
      <c r="C2578" s="1">
        <v>-0.59580155999999995</v>
      </c>
      <c r="D2578" s="1">
        <v>0.40560750000000001</v>
      </c>
    </row>
    <row r="2579" spans="1:4" x14ac:dyDescent="0.15">
      <c r="A2579" s="1">
        <v>25.77</v>
      </c>
      <c r="B2579" s="1">
        <v>-4.4431361000000003E-2</v>
      </c>
      <c r="C2579" s="1">
        <v>-0.60219250000000002</v>
      </c>
      <c r="D2579" s="1">
        <v>0.43069705000000003</v>
      </c>
    </row>
    <row r="2580" spans="1:4" x14ac:dyDescent="0.15">
      <c r="A2580" s="1">
        <v>25.78</v>
      </c>
      <c r="B2580" s="1">
        <v>-2.5409016999999999E-2</v>
      </c>
      <c r="C2580" s="1">
        <v>-0.60789417999999995</v>
      </c>
      <c r="D2580" s="1">
        <v>0.45961847</v>
      </c>
    </row>
    <row r="2581" spans="1:4" x14ac:dyDescent="0.15">
      <c r="A2581" s="1">
        <v>25.79</v>
      </c>
      <c r="B2581" s="1">
        <v>-3.0723863E-3</v>
      </c>
      <c r="C2581" s="1">
        <v>-0.61363429000000003</v>
      </c>
      <c r="D2581" s="1">
        <v>0.49017876999999999</v>
      </c>
    </row>
    <row r="2582" spans="1:4" x14ac:dyDescent="0.15">
      <c r="A2582" s="1">
        <v>25.8</v>
      </c>
      <c r="B2582" s="1">
        <v>1.7813109000000001E-2</v>
      </c>
      <c r="C2582" s="1">
        <v>-0.61988960000000004</v>
      </c>
      <c r="D2582" s="1">
        <v>0.51969641</v>
      </c>
    </row>
    <row r="2583" spans="1:4" x14ac:dyDescent="0.15">
      <c r="A2583" s="1">
        <v>25.81</v>
      </c>
      <c r="B2583" s="1">
        <v>3.3378563E-2</v>
      </c>
      <c r="C2583" s="1">
        <v>-0.62703242999999997</v>
      </c>
      <c r="D2583" s="1">
        <v>0.54618226000000003</v>
      </c>
    </row>
    <row r="2584" spans="1:4" x14ac:dyDescent="0.15">
      <c r="A2584" s="1">
        <v>25.82</v>
      </c>
      <c r="B2584" s="1">
        <v>4.2065803999999998E-2</v>
      </c>
      <c r="C2584" s="1">
        <v>-0.63433395000000004</v>
      </c>
      <c r="D2584" s="1">
        <v>0.56886981999999997</v>
      </c>
    </row>
    <row r="2585" spans="1:4" x14ac:dyDescent="0.15">
      <c r="A2585" s="1">
        <v>25.83</v>
      </c>
      <c r="B2585" s="1">
        <v>4.4052174999999999E-2</v>
      </c>
      <c r="C2585" s="1">
        <v>-0.64087901000000003</v>
      </c>
      <c r="D2585" s="1">
        <v>0.58721175000000003</v>
      </c>
    </row>
    <row r="2586" spans="1:4" x14ac:dyDescent="0.15">
      <c r="A2586" s="1">
        <v>25.84</v>
      </c>
      <c r="B2586" s="1">
        <v>3.9863423000000002E-2</v>
      </c>
      <c r="C2586" s="1">
        <v>-0.646478</v>
      </c>
      <c r="D2586" s="1">
        <v>0.60120887000000001</v>
      </c>
    </row>
    <row r="2587" spans="1:4" x14ac:dyDescent="0.15">
      <c r="A2587" s="1">
        <v>25.85</v>
      </c>
      <c r="B2587" s="1">
        <v>3.1504226000000003E-2</v>
      </c>
      <c r="C2587" s="1">
        <v>-0.65132310999999998</v>
      </c>
      <c r="D2587" s="1">
        <v>0.61109895999999997</v>
      </c>
    </row>
    <row r="2588" spans="1:4" x14ac:dyDescent="0.15">
      <c r="A2588" s="1">
        <v>25.86</v>
      </c>
      <c r="B2588" s="1">
        <v>2.2436751000000001E-2</v>
      </c>
      <c r="C2588" s="1">
        <v>-0.65555498999999995</v>
      </c>
      <c r="D2588" s="1">
        <v>0.61757388999999996</v>
      </c>
    </row>
    <row r="2589" spans="1:4" x14ac:dyDescent="0.15">
      <c r="A2589" s="1">
        <v>25.87</v>
      </c>
      <c r="B2589" s="1">
        <v>1.6148484000000001E-2</v>
      </c>
      <c r="C2589" s="1">
        <v>-0.65938753999999999</v>
      </c>
      <c r="D2589" s="1">
        <v>0.62158811999999997</v>
      </c>
    </row>
    <row r="2590" spans="1:4" x14ac:dyDescent="0.15">
      <c r="A2590" s="1">
        <v>25.88</v>
      </c>
      <c r="B2590" s="1">
        <v>1.4377022999999999E-2</v>
      </c>
      <c r="C2590" s="1">
        <v>-0.66303338000000001</v>
      </c>
      <c r="D2590" s="1">
        <v>0.62557547000000002</v>
      </c>
    </row>
    <row r="2591" spans="1:4" x14ac:dyDescent="0.15">
      <c r="A2591" s="1">
        <v>25.89</v>
      </c>
      <c r="B2591" s="1">
        <v>1.7395668E-2</v>
      </c>
      <c r="C2591" s="1">
        <v>-0.66563517000000005</v>
      </c>
      <c r="D2591" s="1">
        <v>0.63153203000000002</v>
      </c>
    </row>
    <row r="2592" spans="1:4" x14ac:dyDescent="0.15">
      <c r="A2592" s="1">
        <v>25.9</v>
      </c>
      <c r="B2592" s="1">
        <v>2.3228833000000001E-2</v>
      </c>
      <c r="C2592" s="1">
        <v>-0.66606684000000005</v>
      </c>
      <c r="D2592" s="1">
        <v>0.63925936000000005</v>
      </c>
    </row>
    <row r="2593" spans="1:4" x14ac:dyDescent="0.15">
      <c r="A2593" s="1">
        <v>25.91</v>
      </c>
      <c r="B2593" s="1">
        <v>2.8284119999999999E-2</v>
      </c>
      <c r="C2593" s="1">
        <v>-0.66435226999999997</v>
      </c>
      <c r="D2593" s="1">
        <v>0.64757268000000001</v>
      </c>
    </row>
    <row r="2594" spans="1:4" x14ac:dyDescent="0.15">
      <c r="A2594" s="1">
        <v>25.92</v>
      </c>
      <c r="B2594" s="1">
        <v>2.8968638000000001E-2</v>
      </c>
      <c r="C2594" s="1">
        <v>-0.66133867999999996</v>
      </c>
      <c r="D2594" s="1">
        <v>0.65620347999999995</v>
      </c>
    </row>
    <row r="2595" spans="1:4" x14ac:dyDescent="0.15">
      <c r="A2595" s="1">
        <v>25.93</v>
      </c>
      <c r="B2595" s="1">
        <v>2.3205342E-2</v>
      </c>
      <c r="C2595" s="1">
        <v>-0.65749763000000006</v>
      </c>
      <c r="D2595" s="1">
        <v>0.66542394999999999</v>
      </c>
    </row>
    <row r="2596" spans="1:4" x14ac:dyDescent="0.15">
      <c r="A2596" s="1">
        <v>25.94</v>
      </c>
      <c r="B2596" s="1">
        <v>1.2295201E-2</v>
      </c>
      <c r="C2596" s="1">
        <v>-0.65375148999999999</v>
      </c>
      <c r="D2596" s="1">
        <v>0.67433352999999996</v>
      </c>
    </row>
    <row r="2597" spans="1:4" x14ac:dyDescent="0.15">
      <c r="A2597" s="1">
        <v>25.95</v>
      </c>
      <c r="B2597" s="1">
        <v>-8.7088222E-4</v>
      </c>
      <c r="C2597" s="1">
        <v>-0.65090411999999997</v>
      </c>
      <c r="D2597" s="1">
        <v>0.68131222000000002</v>
      </c>
    </row>
    <row r="2598" spans="1:4" x14ac:dyDescent="0.15">
      <c r="A2598" s="1">
        <v>25.96</v>
      </c>
      <c r="B2598" s="1">
        <v>-1.3971549999999999E-2</v>
      </c>
      <c r="C2598" s="1">
        <v>-0.64910135999999996</v>
      </c>
      <c r="D2598" s="1">
        <v>0.68583894000000001</v>
      </c>
    </row>
    <row r="2599" spans="1:4" x14ac:dyDescent="0.15">
      <c r="A2599" s="1">
        <v>25.97</v>
      </c>
      <c r="B2599" s="1">
        <v>-2.6494878999999999E-2</v>
      </c>
      <c r="C2599" s="1">
        <v>-0.64786783999999997</v>
      </c>
      <c r="D2599" s="1">
        <v>0.68885434000000001</v>
      </c>
    </row>
    <row r="2600" spans="1:4" x14ac:dyDescent="0.15">
      <c r="A2600" s="1">
        <v>25.98</v>
      </c>
      <c r="B2600" s="1">
        <v>-3.7358628999999997E-2</v>
      </c>
      <c r="C2600" s="1">
        <v>-0.64618463999999998</v>
      </c>
      <c r="D2600" s="1">
        <v>0.69072201</v>
      </c>
    </row>
    <row r="2601" spans="1:4" x14ac:dyDescent="0.15">
      <c r="A2601" s="1">
        <v>25.99</v>
      </c>
      <c r="B2601" s="1">
        <v>-4.4916997E-2</v>
      </c>
      <c r="C2601" s="1">
        <v>-0.64210354999999997</v>
      </c>
      <c r="D2601" s="1">
        <v>0.69072184000000003</v>
      </c>
    </row>
    <row r="2602" spans="1:4" x14ac:dyDescent="0.15">
      <c r="A2602" s="1">
        <v>26</v>
      </c>
      <c r="B2602" s="1">
        <v>-4.7539893999999999E-2</v>
      </c>
      <c r="C2602" s="1">
        <v>-0.63357569999999996</v>
      </c>
      <c r="D2602" s="1">
        <v>0.68743615999999996</v>
      </c>
    </row>
    <row r="2603" spans="1:4" x14ac:dyDescent="0.15">
      <c r="A2603" s="1">
        <v>26.01</v>
      </c>
      <c r="B2603" s="1">
        <v>-4.6367618999999999E-2</v>
      </c>
      <c r="C2603" s="1">
        <v>-0.62100540999999998</v>
      </c>
      <c r="D2603" s="1">
        <v>0.68142188999999997</v>
      </c>
    </row>
    <row r="2604" spans="1:4" x14ac:dyDescent="0.15">
      <c r="A2604" s="1">
        <v>26.02</v>
      </c>
      <c r="B2604" s="1">
        <v>-4.4728537999999998E-2</v>
      </c>
      <c r="C2604" s="1">
        <v>-0.60657481000000002</v>
      </c>
      <c r="D2604" s="1">
        <v>0.67436284000000002</v>
      </c>
    </row>
    <row r="2605" spans="1:4" x14ac:dyDescent="0.15">
      <c r="A2605" s="1">
        <v>26.03</v>
      </c>
      <c r="B2605" s="1">
        <v>-4.4640376000000002E-2</v>
      </c>
      <c r="C2605" s="1">
        <v>-0.59195293999999998</v>
      </c>
      <c r="D2605" s="1">
        <v>0.66797371000000005</v>
      </c>
    </row>
    <row r="2606" spans="1:4" x14ac:dyDescent="0.15">
      <c r="A2606" s="1">
        <v>26.04</v>
      </c>
      <c r="B2606" s="1">
        <v>-4.6289641999999999E-2</v>
      </c>
      <c r="C2606" s="1">
        <v>-0.57707622999999997</v>
      </c>
      <c r="D2606" s="1">
        <v>0.66124866000000004</v>
      </c>
    </row>
    <row r="2607" spans="1:4" x14ac:dyDescent="0.15">
      <c r="A2607" s="1">
        <v>26.05</v>
      </c>
      <c r="B2607" s="1">
        <v>-4.9670917000000002E-2</v>
      </c>
      <c r="C2607" s="1">
        <v>-0.56191148000000002</v>
      </c>
      <c r="D2607" s="1">
        <v>0.65213973000000003</v>
      </c>
    </row>
    <row r="2608" spans="1:4" x14ac:dyDescent="0.15">
      <c r="A2608" s="1">
        <v>26.06</v>
      </c>
      <c r="B2608" s="1">
        <v>-5.4266204999999998E-2</v>
      </c>
      <c r="C2608" s="1">
        <v>-0.54694942999999996</v>
      </c>
      <c r="D2608" s="1">
        <v>0.64163735</v>
      </c>
    </row>
    <row r="2609" spans="1:4" x14ac:dyDescent="0.15">
      <c r="A2609" s="1">
        <v>26.07</v>
      </c>
      <c r="B2609" s="1">
        <v>-5.8810266999999999E-2</v>
      </c>
      <c r="C2609" s="1">
        <v>-0.53225688999999998</v>
      </c>
      <c r="D2609" s="1">
        <v>0.63175585000000001</v>
      </c>
    </row>
    <row r="2610" spans="1:4" x14ac:dyDescent="0.15">
      <c r="A2610" s="1">
        <v>26.08</v>
      </c>
      <c r="B2610" s="1">
        <v>-6.1726242000000001E-2</v>
      </c>
      <c r="C2610" s="1">
        <v>-0.51728669999999999</v>
      </c>
      <c r="D2610" s="1">
        <v>0.62228229000000002</v>
      </c>
    </row>
    <row r="2611" spans="1:4" x14ac:dyDescent="0.15">
      <c r="A2611" s="1">
        <v>26.09</v>
      </c>
      <c r="B2611" s="1">
        <v>-6.2091866000000003E-2</v>
      </c>
      <c r="C2611" s="1">
        <v>-0.50062759000000001</v>
      </c>
      <c r="D2611" s="1">
        <v>0.61193576000000005</v>
      </c>
    </row>
    <row r="2612" spans="1:4" x14ac:dyDescent="0.15">
      <c r="A2612" s="1">
        <v>26.1</v>
      </c>
      <c r="B2612" s="1">
        <v>-6.1393370000000003E-2</v>
      </c>
      <c r="C2612" s="1">
        <v>-0.48188123999999999</v>
      </c>
      <c r="D2612" s="1">
        <v>0.60146294</v>
      </c>
    </row>
    <row r="2613" spans="1:4" x14ac:dyDescent="0.15">
      <c r="A2613" s="1">
        <v>26.11</v>
      </c>
      <c r="B2613" s="1">
        <v>-6.1230512000000001E-2</v>
      </c>
      <c r="C2613" s="1">
        <v>-0.46319416000000002</v>
      </c>
      <c r="D2613" s="1">
        <v>0.59427098</v>
      </c>
    </row>
    <row r="2614" spans="1:4" x14ac:dyDescent="0.15">
      <c r="A2614" s="1">
        <v>26.12</v>
      </c>
      <c r="B2614" s="1">
        <v>-6.1762507000000001E-2</v>
      </c>
      <c r="C2614" s="1">
        <v>-0.44700012</v>
      </c>
      <c r="D2614" s="1">
        <v>0.59226420000000002</v>
      </c>
    </row>
    <row r="2615" spans="1:4" x14ac:dyDescent="0.15">
      <c r="A2615" s="1">
        <v>26.13</v>
      </c>
      <c r="B2615" s="1">
        <v>-6.2714980000000004E-2</v>
      </c>
      <c r="C2615" s="1">
        <v>-0.43373342999999998</v>
      </c>
      <c r="D2615" s="1">
        <v>0.59348345999999996</v>
      </c>
    </row>
    <row r="2616" spans="1:4" x14ac:dyDescent="0.15">
      <c r="A2616" s="1">
        <v>26.14</v>
      </c>
      <c r="B2616" s="1">
        <v>-6.3762759000000002E-2</v>
      </c>
      <c r="C2616" s="1">
        <v>-0.42261791999999998</v>
      </c>
      <c r="D2616" s="1">
        <v>0.59472411000000003</v>
      </c>
    </row>
    <row r="2617" spans="1:4" x14ac:dyDescent="0.15">
      <c r="A2617" s="1">
        <v>26.15</v>
      </c>
      <c r="B2617" s="1">
        <v>-6.5623925E-2</v>
      </c>
      <c r="C2617" s="1">
        <v>-0.41346047000000002</v>
      </c>
      <c r="D2617" s="1">
        <v>0.59423501999999995</v>
      </c>
    </row>
    <row r="2618" spans="1:4" x14ac:dyDescent="0.15">
      <c r="A2618" s="1">
        <v>26.16</v>
      </c>
      <c r="B2618" s="1">
        <v>-6.8737740000000006E-2</v>
      </c>
      <c r="C2618" s="1">
        <v>-0.40697752999999998</v>
      </c>
      <c r="D2618" s="1">
        <v>0.59225823</v>
      </c>
    </row>
    <row r="2619" spans="1:4" x14ac:dyDescent="0.15">
      <c r="A2619" s="1">
        <v>26.17</v>
      </c>
      <c r="B2619" s="1">
        <v>-7.3219002000000005E-2</v>
      </c>
      <c r="C2619" s="1">
        <v>-0.40323176999999999</v>
      </c>
      <c r="D2619" s="1">
        <v>0.58883233999999995</v>
      </c>
    </row>
    <row r="2620" spans="1:4" x14ac:dyDescent="0.15">
      <c r="A2620" s="1">
        <v>26.18</v>
      </c>
      <c r="B2620" s="1">
        <v>-8.0163983999999994E-2</v>
      </c>
      <c r="C2620" s="1">
        <v>-0.40158519999999998</v>
      </c>
      <c r="D2620" s="1">
        <v>0.58340645000000002</v>
      </c>
    </row>
    <row r="2621" spans="1:4" x14ac:dyDescent="0.15">
      <c r="A2621" s="1">
        <v>26.19</v>
      </c>
      <c r="B2621" s="1">
        <v>-9.1657350999999998E-2</v>
      </c>
      <c r="C2621" s="1">
        <v>-0.40177517000000001</v>
      </c>
      <c r="D2621" s="1">
        <v>0.57624783000000002</v>
      </c>
    </row>
    <row r="2622" spans="1:4" x14ac:dyDescent="0.15">
      <c r="A2622" s="1">
        <v>26.2</v>
      </c>
      <c r="B2622" s="1">
        <v>-0.1080228</v>
      </c>
      <c r="C2622" s="1">
        <v>-0.40417257000000001</v>
      </c>
      <c r="D2622" s="1">
        <v>0.56845568000000002</v>
      </c>
    </row>
    <row r="2623" spans="1:4" x14ac:dyDescent="0.15">
      <c r="A2623" s="1">
        <v>26.21</v>
      </c>
      <c r="B2623" s="1">
        <v>-0.12767539999999999</v>
      </c>
      <c r="C2623" s="1">
        <v>-0.40844101999999999</v>
      </c>
      <c r="D2623" s="1">
        <v>0.56094084</v>
      </c>
    </row>
    <row r="2624" spans="1:4" x14ac:dyDescent="0.15">
      <c r="A2624" s="1">
        <v>26.22</v>
      </c>
      <c r="B2624" s="1">
        <v>-0.14756037</v>
      </c>
      <c r="C2624" s="1">
        <v>-0.41303203999999999</v>
      </c>
      <c r="D2624" s="1">
        <v>0.55225144999999998</v>
      </c>
    </row>
    <row r="2625" spans="1:4" x14ac:dyDescent="0.15">
      <c r="A2625" s="1">
        <v>26.23</v>
      </c>
      <c r="B2625" s="1">
        <v>-0.16628208</v>
      </c>
      <c r="C2625" s="1">
        <v>-0.41631368000000002</v>
      </c>
      <c r="D2625" s="1">
        <v>0.54099503999999998</v>
      </c>
    </row>
    <row r="2626" spans="1:4" x14ac:dyDescent="0.15">
      <c r="A2626" s="1">
        <v>26.24</v>
      </c>
      <c r="B2626" s="1">
        <v>-0.18547491999999999</v>
      </c>
      <c r="C2626" s="1">
        <v>-0.41838667000000002</v>
      </c>
      <c r="D2626" s="1">
        <v>0.52824592000000004</v>
      </c>
    </row>
    <row r="2627" spans="1:4" x14ac:dyDescent="0.15">
      <c r="A2627" s="1">
        <v>26.25</v>
      </c>
      <c r="B2627" s="1">
        <v>-0.20663355</v>
      </c>
      <c r="C2627" s="1">
        <v>-0.42082103999999998</v>
      </c>
      <c r="D2627" s="1">
        <v>0.51748174999999996</v>
      </c>
    </row>
    <row r="2628" spans="1:4" x14ac:dyDescent="0.15">
      <c r="A2628" s="1">
        <v>26.26</v>
      </c>
      <c r="B2628" s="1">
        <v>-0.23071153999999999</v>
      </c>
      <c r="C2628" s="1">
        <v>-0.42484322000000002</v>
      </c>
      <c r="D2628" s="1">
        <v>0.5102719</v>
      </c>
    </row>
    <row r="2629" spans="1:4" x14ac:dyDescent="0.15">
      <c r="A2629" s="1">
        <v>26.27</v>
      </c>
      <c r="B2629" s="1">
        <v>-0.25663820999999998</v>
      </c>
      <c r="C2629" s="1">
        <v>-0.43075869</v>
      </c>
      <c r="D2629" s="1">
        <v>0.50591003000000001</v>
      </c>
    </row>
    <row r="2630" spans="1:4" x14ac:dyDescent="0.15">
      <c r="A2630" s="1">
        <v>26.28</v>
      </c>
      <c r="B2630" s="1">
        <v>-0.28340834999999998</v>
      </c>
      <c r="C2630" s="1">
        <v>-0.43758977999999998</v>
      </c>
      <c r="D2630" s="1">
        <v>0.50340004999999999</v>
      </c>
    </row>
    <row r="2631" spans="1:4" x14ac:dyDescent="0.15">
      <c r="A2631" s="1">
        <v>26.29</v>
      </c>
      <c r="B2631" s="1">
        <v>-0.31012177000000002</v>
      </c>
      <c r="C2631" s="1">
        <v>-0.44405997000000003</v>
      </c>
      <c r="D2631" s="1">
        <v>0.50301713000000003</v>
      </c>
    </row>
    <row r="2632" spans="1:4" x14ac:dyDescent="0.15">
      <c r="A2632" s="1">
        <v>26.3</v>
      </c>
      <c r="B2632" s="1">
        <v>-0.33557047000000001</v>
      </c>
      <c r="C2632" s="1">
        <v>-0.44881763000000002</v>
      </c>
      <c r="D2632" s="1">
        <v>0.50483476000000005</v>
      </c>
    </row>
    <row r="2633" spans="1:4" x14ac:dyDescent="0.15">
      <c r="A2633" s="1">
        <v>26.31</v>
      </c>
      <c r="B2633" s="1">
        <v>-0.35846710999999998</v>
      </c>
      <c r="C2633" s="1">
        <v>-0.45063286000000002</v>
      </c>
      <c r="D2633" s="1">
        <v>0.50643022000000004</v>
      </c>
    </row>
    <row r="2634" spans="1:4" x14ac:dyDescent="0.15">
      <c r="A2634" s="1">
        <v>26.32</v>
      </c>
      <c r="B2634" s="1">
        <v>-0.37844032999999999</v>
      </c>
      <c r="C2634" s="1">
        <v>-0.44852027999999999</v>
      </c>
      <c r="D2634" s="1">
        <v>0.50564438</v>
      </c>
    </row>
    <row r="2635" spans="1:4" x14ac:dyDescent="0.15">
      <c r="A2635" s="1">
        <v>26.33</v>
      </c>
      <c r="B2635" s="1">
        <v>-0.39562032000000003</v>
      </c>
      <c r="C2635" s="1">
        <v>-0.44396001000000002</v>
      </c>
      <c r="D2635" s="1">
        <v>0.50185837</v>
      </c>
    </row>
    <row r="2636" spans="1:4" x14ac:dyDescent="0.15">
      <c r="A2636" s="1">
        <v>26.34</v>
      </c>
      <c r="B2636" s="1">
        <v>-0.41058327</v>
      </c>
      <c r="C2636" s="1">
        <v>-0.43951767000000003</v>
      </c>
      <c r="D2636" s="1">
        <v>0.49667721999999997</v>
      </c>
    </row>
    <row r="2637" spans="1:4" x14ac:dyDescent="0.15">
      <c r="A2637" s="1">
        <v>26.35</v>
      </c>
      <c r="B2637" s="1">
        <v>-0.42408213</v>
      </c>
      <c r="C2637" s="1">
        <v>-0.4364228</v>
      </c>
      <c r="D2637" s="1">
        <v>0.49079373999999998</v>
      </c>
    </row>
    <row r="2638" spans="1:4" x14ac:dyDescent="0.15">
      <c r="A2638" s="1">
        <v>26.36</v>
      </c>
      <c r="B2638" s="1">
        <v>-0.43707624</v>
      </c>
      <c r="C2638" s="1">
        <v>-0.43398329000000002</v>
      </c>
      <c r="D2638" s="1">
        <v>0.48328995000000002</v>
      </c>
    </row>
    <row r="2639" spans="1:4" x14ac:dyDescent="0.15">
      <c r="A2639" s="1">
        <v>26.37</v>
      </c>
      <c r="B2639" s="1">
        <v>-0.45084015</v>
      </c>
      <c r="C2639" s="1">
        <v>-0.43145260000000002</v>
      </c>
      <c r="D2639" s="1">
        <v>0.47288434000000001</v>
      </c>
    </row>
    <row r="2640" spans="1:4" x14ac:dyDescent="0.15">
      <c r="A2640" s="1">
        <v>26.38</v>
      </c>
      <c r="B2640" s="1">
        <v>-0.46582351999999999</v>
      </c>
      <c r="C2640" s="1">
        <v>-0.42847617999999998</v>
      </c>
      <c r="D2640" s="1">
        <v>0.46065099999999998</v>
      </c>
    </row>
    <row r="2641" spans="1:4" x14ac:dyDescent="0.15">
      <c r="A2641" s="1">
        <v>26.39</v>
      </c>
      <c r="B2641" s="1">
        <v>-0.48170727000000002</v>
      </c>
      <c r="C2641" s="1">
        <v>-0.42509279999999999</v>
      </c>
      <c r="D2641" s="1">
        <v>0.44877832000000001</v>
      </c>
    </row>
    <row r="2642" spans="1:4" x14ac:dyDescent="0.15">
      <c r="A2642" s="1">
        <v>26.4</v>
      </c>
      <c r="B2642" s="1">
        <v>-0.49814366999999998</v>
      </c>
      <c r="C2642" s="1">
        <v>-0.42031414</v>
      </c>
      <c r="D2642" s="1">
        <v>0.43646596999999998</v>
      </c>
    </row>
    <row r="2643" spans="1:4" x14ac:dyDescent="0.15">
      <c r="A2643" s="1">
        <v>26.41</v>
      </c>
      <c r="B2643" s="1">
        <v>-0.51480899999999996</v>
      </c>
      <c r="C2643" s="1">
        <v>-0.41348655000000001</v>
      </c>
      <c r="D2643" s="1">
        <v>0.42230837999999998</v>
      </c>
    </row>
    <row r="2644" spans="1:4" x14ac:dyDescent="0.15">
      <c r="A2644" s="1">
        <v>26.42</v>
      </c>
      <c r="B2644" s="1">
        <v>-0.53212148999999997</v>
      </c>
      <c r="C2644" s="1">
        <v>-0.40601871</v>
      </c>
      <c r="D2644" s="1">
        <v>0.40731335000000002</v>
      </c>
    </row>
    <row r="2645" spans="1:4" x14ac:dyDescent="0.15">
      <c r="A2645" s="1">
        <v>26.43</v>
      </c>
      <c r="B2645" s="1">
        <v>-0.55098040999999998</v>
      </c>
      <c r="C2645" s="1">
        <v>-0.39997297999999998</v>
      </c>
      <c r="D2645" s="1">
        <v>0.39638884000000002</v>
      </c>
    </row>
    <row r="2646" spans="1:4" x14ac:dyDescent="0.15">
      <c r="A2646" s="1">
        <v>26.44</v>
      </c>
      <c r="B2646" s="1">
        <v>-0.57198594000000003</v>
      </c>
      <c r="C2646" s="1">
        <v>-0.39635968999999999</v>
      </c>
      <c r="D2646" s="1">
        <v>0.39245305000000003</v>
      </c>
    </row>
    <row r="2647" spans="1:4" x14ac:dyDescent="0.15">
      <c r="A2647" s="1">
        <v>26.45</v>
      </c>
      <c r="B2647" s="1">
        <v>-0.59487334999999997</v>
      </c>
      <c r="C2647" s="1">
        <v>-0.39289884000000003</v>
      </c>
      <c r="D2647" s="1">
        <v>0.39431836999999997</v>
      </c>
    </row>
    <row r="2648" spans="1:4" x14ac:dyDescent="0.15">
      <c r="A2648" s="1">
        <v>26.46</v>
      </c>
      <c r="B2648" s="1">
        <v>-0.61865599999999998</v>
      </c>
      <c r="C2648" s="1">
        <v>-0.38772993</v>
      </c>
      <c r="D2648" s="1">
        <v>0.39882053000000001</v>
      </c>
    </row>
    <row r="2649" spans="1:4" x14ac:dyDescent="0.15">
      <c r="A2649" s="1">
        <v>26.47</v>
      </c>
      <c r="B2649" s="1">
        <v>-0.64186812000000004</v>
      </c>
      <c r="C2649" s="1">
        <v>-0.38176001999999998</v>
      </c>
      <c r="D2649" s="1">
        <v>0.40584734</v>
      </c>
    </row>
    <row r="2650" spans="1:4" x14ac:dyDescent="0.15">
      <c r="A2650" s="1">
        <v>26.48</v>
      </c>
      <c r="B2650" s="1">
        <v>-0.66325120999999998</v>
      </c>
      <c r="C2650" s="1">
        <v>-0.37699979</v>
      </c>
      <c r="D2650" s="1">
        <v>0.41770990000000002</v>
      </c>
    </row>
    <row r="2651" spans="1:4" x14ac:dyDescent="0.15">
      <c r="A2651" s="1">
        <v>26.49</v>
      </c>
      <c r="B2651" s="1">
        <v>-0.68165109999999995</v>
      </c>
      <c r="C2651" s="1">
        <v>-0.37345644</v>
      </c>
      <c r="D2651" s="1">
        <v>0.43470796</v>
      </c>
    </row>
    <row r="2652" spans="1:4" x14ac:dyDescent="0.15">
      <c r="A2652" s="1">
        <v>26.5</v>
      </c>
      <c r="B2652" s="1">
        <v>-0.69601729000000001</v>
      </c>
      <c r="C2652" s="1">
        <v>-0.36959328000000002</v>
      </c>
      <c r="D2652" s="1">
        <v>0.45330944000000001</v>
      </c>
    </row>
    <row r="2653" spans="1:4" x14ac:dyDescent="0.15">
      <c r="A2653" s="1">
        <v>26.51</v>
      </c>
      <c r="B2653" s="1">
        <v>-0.70619657000000002</v>
      </c>
      <c r="C2653" s="1">
        <v>-0.36455448000000001</v>
      </c>
      <c r="D2653" s="1">
        <v>0.47051324</v>
      </c>
    </row>
    <row r="2654" spans="1:4" x14ac:dyDescent="0.15">
      <c r="A2654" s="1">
        <v>26.52</v>
      </c>
      <c r="B2654" s="1">
        <v>-0.71314423000000005</v>
      </c>
      <c r="C2654" s="1">
        <v>-0.35791395999999998</v>
      </c>
      <c r="D2654" s="1">
        <v>0.48665195999999999</v>
      </c>
    </row>
    <row r="2655" spans="1:4" x14ac:dyDescent="0.15">
      <c r="A2655" s="1">
        <v>26.53</v>
      </c>
      <c r="B2655" s="1">
        <v>-0.71712577</v>
      </c>
      <c r="C2655" s="1">
        <v>-0.34948359000000001</v>
      </c>
      <c r="D2655" s="1">
        <v>0.50297376999999999</v>
      </c>
    </row>
    <row r="2656" spans="1:4" x14ac:dyDescent="0.15">
      <c r="A2656" s="1">
        <v>26.54</v>
      </c>
      <c r="B2656" s="1">
        <v>-0.71853239000000002</v>
      </c>
      <c r="C2656" s="1">
        <v>-0.34016054000000001</v>
      </c>
      <c r="D2656" s="1">
        <v>0.51902013000000002</v>
      </c>
    </row>
    <row r="2657" spans="1:4" x14ac:dyDescent="0.15">
      <c r="A2657" s="1">
        <v>26.55</v>
      </c>
      <c r="B2657" s="1">
        <v>-0.71734953000000001</v>
      </c>
      <c r="C2657" s="1">
        <v>-0.33143400000000001</v>
      </c>
      <c r="D2657" s="1">
        <v>0.53326978999999997</v>
      </c>
    </row>
    <row r="2658" spans="1:4" x14ac:dyDescent="0.15">
      <c r="A2658" s="1">
        <v>26.56</v>
      </c>
      <c r="B2658" s="1">
        <v>-0.71469883000000001</v>
      </c>
      <c r="C2658" s="1">
        <v>-0.32416572999999999</v>
      </c>
      <c r="D2658" s="1">
        <v>0.54546589000000001</v>
      </c>
    </row>
    <row r="2659" spans="1:4" x14ac:dyDescent="0.15">
      <c r="A2659" s="1">
        <v>26.57</v>
      </c>
      <c r="B2659" s="1">
        <v>-0.71216637999999999</v>
      </c>
      <c r="C2659" s="1">
        <v>-0.31825952000000002</v>
      </c>
      <c r="D2659" s="1">
        <v>0.55669250000000003</v>
      </c>
    </row>
    <row r="2660" spans="1:4" x14ac:dyDescent="0.15">
      <c r="A2660" s="1">
        <v>26.58</v>
      </c>
      <c r="B2660" s="1">
        <v>-0.71048626000000004</v>
      </c>
      <c r="C2660" s="1">
        <v>-0.31272578000000001</v>
      </c>
      <c r="D2660" s="1">
        <v>0.56739238000000003</v>
      </c>
    </row>
    <row r="2661" spans="1:4" x14ac:dyDescent="0.15">
      <c r="A2661" s="1">
        <v>26.59</v>
      </c>
      <c r="B2661" s="1">
        <v>-0.70833411999999996</v>
      </c>
      <c r="C2661" s="1">
        <v>-0.30623233999999999</v>
      </c>
      <c r="D2661" s="1">
        <v>0.57776720000000004</v>
      </c>
    </row>
    <row r="2662" spans="1:4" x14ac:dyDescent="0.15">
      <c r="A2662" s="1">
        <v>26.6</v>
      </c>
      <c r="B2662" s="1">
        <v>-0.70493804000000004</v>
      </c>
      <c r="C2662" s="1">
        <v>-0.29921912000000001</v>
      </c>
      <c r="D2662" s="1">
        <v>0.58838696000000001</v>
      </c>
    </row>
    <row r="2663" spans="1:4" x14ac:dyDescent="0.15">
      <c r="A2663" s="1">
        <v>26.61</v>
      </c>
      <c r="B2663" s="1">
        <v>-0.70077042</v>
      </c>
      <c r="C2663" s="1">
        <v>-0.29312011999999998</v>
      </c>
      <c r="D2663" s="1">
        <v>0.60024431</v>
      </c>
    </row>
    <row r="2664" spans="1:4" x14ac:dyDescent="0.15">
      <c r="A2664" s="1">
        <v>26.62</v>
      </c>
      <c r="B2664" s="1">
        <v>-0.69722729000000006</v>
      </c>
      <c r="C2664" s="1">
        <v>-0.28920746000000003</v>
      </c>
      <c r="D2664" s="1">
        <v>0.61359383000000001</v>
      </c>
    </row>
    <row r="2665" spans="1:4" x14ac:dyDescent="0.15">
      <c r="A2665" s="1">
        <v>26.63</v>
      </c>
      <c r="B2665" s="1">
        <v>-0.69538959</v>
      </c>
      <c r="C2665" s="1">
        <v>-0.28771245000000001</v>
      </c>
      <c r="D2665" s="1">
        <v>0.62815326000000005</v>
      </c>
    </row>
    <row r="2666" spans="1:4" x14ac:dyDescent="0.15">
      <c r="A2666" s="1">
        <v>26.64</v>
      </c>
      <c r="B2666" s="1">
        <v>-0.69480690000000001</v>
      </c>
      <c r="C2666" s="1">
        <v>-0.28872536999999998</v>
      </c>
      <c r="D2666" s="1">
        <v>0.64382483000000001</v>
      </c>
    </row>
    <row r="2667" spans="1:4" x14ac:dyDescent="0.15">
      <c r="A2667" s="1">
        <v>26.65</v>
      </c>
      <c r="B2667" s="1">
        <v>-0.69484469000000004</v>
      </c>
      <c r="C2667" s="1">
        <v>-0.29185387000000002</v>
      </c>
      <c r="D2667" s="1">
        <v>0.66061323999999999</v>
      </c>
    </row>
    <row r="2668" spans="1:4" x14ac:dyDescent="0.15">
      <c r="A2668" s="1">
        <v>26.66</v>
      </c>
      <c r="B2668" s="1">
        <v>-0.69351443999999995</v>
      </c>
      <c r="C2668" s="1">
        <v>-0.29678608000000001</v>
      </c>
      <c r="D2668" s="1">
        <v>0.67749232000000004</v>
      </c>
    </row>
    <row r="2669" spans="1:4" x14ac:dyDescent="0.15">
      <c r="A2669" s="1">
        <v>26.67</v>
      </c>
      <c r="B2669" s="1">
        <v>-0.68839788999999996</v>
      </c>
      <c r="C2669" s="1">
        <v>-0.30354660999999999</v>
      </c>
      <c r="D2669" s="1">
        <v>0.69301584000000005</v>
      </c>
    </row>
    <row r="2670" spans="1:4" x14ac:dyDescent="0.15">
      <c r="A2670" s="1">
        <v>26.68</v>
      </c>
      <c r="B2670" s="1">
        <v>-0.67715318000000002</v>
      </c>
      <c r="C2670" s="1">
        <v>-0.31202386999999998</v>
      </c>
      <c r="D2670" s="1">
        <v>0.70603068000000002</v>
      </c>
    </row>
    <row r="2671" spans="1:4" x14ac:dyDescent="0.15">
      <c r="A2671" s="1">
        <v>26.69</v>
      </c>
      <c r="B2671" s="1">
        <v>-0.65940156999999999</v>
      </c>
      <c r="C2671" s="1">
        <v>-0.32116117</v>
      </c>
      <c r="D2671" s="1">
        <v>0.71751008999999999</v>
      </c>
    </row>
    <row r="2672" spans="1:4" x14ac:dyDescent="0.15">
      <c r="A2672" s="1">
        <v>26.7</v>
      </c>
      <c r="B2672" s="1">
        <v>-0.63728974000000005</v>
      </c>
      <c r="C2672" s="1">
        <v>-0.33005189000000001</v>
      </c>
      <c r="D2672" s="1">
        <v>0.72961248000000001</v>
      </c>
    </row>
    <row r="2673" spans="1:4" x14ac:dyDescent="0.15">
      <c r="A2673" s="1">
        <v>26.71</v>
      </c>
      <c r="B2673" s="1">
        <v>-0.61348837000000001</v>
      </c>
      <c r="C2673" s="1">
        <v>-0.33782317000000001</v>
      </c>
      <c r="D2673" s="1">
        <v>0.74443336000000004</v>
      </c>
    </row>
    <row r="2674" spans="1:4" x14ac:dyDescent="0.15">
      <c r="A2674" s="1">
        <v>26.72</v>
      </c>
      <c r="B2674" s="1">
        <v>-0.59065643999999995</v>
      </c>
      <c r="C2674" s="1">
        <v>-0.34294427999999999</v>
      </c>
      <c r="D2674" s="1">
        <v>0.76343762999999998</v>
      </c>
    </row>
    <row r="2675" spans="1:4" x14ac:dyDescent="0.15">
      <c r="A2675" s="1">
        <v>26.73</v>
      </c>
      <c r="B2675" s="1">
        <v>-0.57113007999999998</v>
      </c>
      <c r="C2675" s="1">
        <v>-0.34509218000000003</v>
      </c>
      <c r="D2675" s="1">
        <v>0.78662668000000002</v>
      </c>
    </row>
    <row r="2676" spans="1:4" x14ac:dyDescent="0.15">
      <c r="A2676" s="1">
        <v>26.74</v>
      </c>
      <c r="B2676" s="1">
        <v>-0.55729273000000001</v>
      </c>
      <c r="C2676" s="1">
        <v>-0.34571925999999997</v>
      </c>
      <c r="D2676" s="1">
        <v>0.81326251999999999</v>
      </c>
    </row>
    <row r="2677" spans="1:4" x14ac:dyDescent="0.15">
      <c r="A2677" s="1">
        <v>26.75</v>
      </c>
      <c r="B2677" s="1">
        <v>-0.54950937</v>
      </c>
      <c r="C2677" s="1">
        <v>-0.34683289</v>
      </c>
      <c r="D2677" s="1">
        <v>0.84213251</v>
      </c>
    </row>
    <row r="2678" spans="1:4" x14ac:dyDescent="0.15">
      <c r="A2678" s="1">
        <v>26.76</v>
      </c>
      <c r="B2678" s="1">
        <v>-0.54529048999999996</v>
      </c>
      <c r="C2678" s="1">
        <v>-0.34905459999999999</v>
      </c>
      <c r="D2678" s="1">
        <v>0.87057689999999999</v>
      </c>
    </row>
    <row r="2679" spans="1:4" x14ac:dyDescent="0.15">
      <c r="A2679" s="1">
        <v>26.77</v>
      </c>
      <c r="B2679" s="1">
        <v>-0.54075092999999996</v>
      </c>
      <c r="C2679" s="1">
        <v>-0.35271037</v>
      </c>
      <c r="D2679" s="1">
        <v>0.89618682000000005</v>
      </c>
    </row>
    <row r="2680" spans="1:4" x14ac:dyDescent="0.15">
      <c r="A2680" s="1">
        <v>26.78</v>
      </c>
      <c r="B2680" s="1">
        <v>-0.53281347000000001</v>
      </c>
      <c r="C2680" s="1">
        <v>-0.35708965999999998</v>
      </c>
      <c r="D2680" s="1">
        <v>0.91776274000000002</v>
      </c>
    </row>
    <row r="2681" spans="1:4" x14ac:dyDescent="0.15">
      <c r="A2681" s="1">
        <v>26.79</v>
      </c>
      <c r="B2681" s="1">
        <v>-0.51969240000000005</v>
      </c>
      <c r="C2681" s="1">
        <v>-0.36160717999999997</v>
      </c>
      <c r="D2681" s="1">
        <v>0.93557732000000005</v>
      </c>
    </row>
    <row r="2682" spans="1:4" x14ac:dyDescent="0.15">
      <c r="A2682" s="1">
        <v>26.8</v>
      </c>
      <c r="B2682" s="1">
        <v>-0.50063707999999996</v>
      </c>
      <c r="C2682" s="1">
        <v>-0.36597458999999999</v>
      </c>
      <c r="D2682" s="1">
        <v>0.95035588999999998</v>
      </c>
    </row>
    <row r="2683" spans="1:4" x14ac:dyDescent="0.15">
      <c r="A2683" s="1">
        <v>26.81</v>
      </c>
      <c r="B2683" s="1">
        <v>-0.47648239999999997</v>
      </c>
      <c r="C2683" s="1">
        <v>-0.36977769999999999</v>
      </c>
      <c r="D2683" s="1">
        <v>0.96263633999999998</v>
      </c>
    </row>
    <row r="2684" spans="1:4" x14ac:dyDescent="0.15">
      <c r="A2684" s="1">
        <v>26.82</v>
      </c>
      <c r="B2684" s="1">
        <v>-0.44957256000000001</v>
      </c>
      <c r="C2684" s="1">
        <v>-0.37225568999999997</v>
      </c>
      <c r="D2684" s="1">
        <v>0.97287608000000003</v>
      </c>
    </row>
    <row r="2685" spans="1:4" x14ac:dyDescent="0.15">
      <c r="A2685" s="1">
        <v>26.83</v>
      </c>
      <c r="B2685" s="1">
        <v>-0.42227548999999998</v>
      </c>
      <c r="C2685" s="1">
        <v>-0.37301454000000001</v>
      </c>
      <c r="D2685" s="1">
        <v>0.98215211999999996</v>
      </c>
    </row>
    <row r="2686" spans="1:4" x14ac:dyDescent="0.15">
      <c r="A2686" s="1">
        <v>26.84</v>
      </c>
      <c r="B2686" s="1">
        <v>-0.39547147999999999</v>
      </c>
      <c r="C2686" s="1">
        <v>-0.37290508999999999</v>
      </c>
      <c r="D2686" s="1">
        <v>0.99203454999999996</v>
      </c>
    </row>
    <row r="2687" spans="1:4" x14ac:dyDescent="0.15">
      <c r="A2687" s="1">
        <v>26.85</v>
      </c>
      <c r="B2687" s="1">
        <v>-0.36867130999999997</v>
      </c>
      <c r="C2687" s="1">
        <v>-0.37290429000000003</v>
      </c>
      <c r="D2687" s="1">
        <v>1.0032738000000001</v>
      </c>
    </row>
    <row r="2688" spans="1:4" x14ac:dyDescent="0.15">
      <c r="A2688" s="1">
        <v>26.86</v>
      </c>
      <c r="B2688" s="1">
        <v>-0.34078931000000001</v>
      </c>
      <c r="C2688" s="1">
        <v>-0.37227292000000001</v>
      </c>
      <c r="D2688" s="1">
        <v>1.01525</v>
      </c>
    </row>
    <row r="2689" spans="1:4" x14ac:dyDescent="0.15">
      <c r="A2689" s="1">
        <v>26.87</v>
      </c>
      <c r="B2689" s="1">
        <v>-0.31228314000000001</v>
      </c>
      <c r="C2689" s="1">
        <v>-0.36951877999999999</v>
      </c>
      <c r="D2689" s="1">
        <v>1.0266919999999999</v>
      </c>
    </row>
    <row r="2690" spans="1:4" x14ac:dyDescent="0.15">
      <c r="A2690" s="1">
        <v>26.88</v>
      </c>
      <c r="B2690" s="1">
        <v>-0.28459785999999998</v>
      </c>
      <c r="C2690" s="1">
        <v>-0.36399895999999998</v>
      </c>
      <c r="D2690" s="1">
        <v>1.0367128999999999</v>
      </c>
    </row>
    <row r="2691" spans="1:4" x14ac:dyDescent="0.15">
      <c r="A2691" s="1">
        <v>26.89</v>
      </c>
      <c r="B2691" s="1">
        <v>-0.25867109999999999</v>
      </c>
      <c r="C2691" s="1">
        <v>-0.35661166999999999</v>
      </c>
      <c r="D2691" s="1">
        <v>1.0461806</v>
      </c>
    </row>
    <row r="2692" spans="1:4" x14ac:dyDescent="0.15">
      <c r="A2692" s="1">
        <v>26.9</v>
      </c>
      <c r="B2692" s="1">
        <v>-0.23433815</v>
      </c>
      <c r="C2692" s="1">
        <v>-0.34828846000000002</v>
      </c>
      <c r="D2692" s="1">
        <v>1.055631</v>
      </c>
    </row>
    <row r="2693" spans="1:4" x14ac:dyDescent="0.15">
      <c r="A2693" s="1">
        <v>26.91</v>
      </c>
      <c r="B2693" s="1">
        <v>-0.2103082</v>
      </c>
      <c r="C2693" s="1">
        <v>-0.33997978000000001</v>
      </c>
      <c r="D2693" s="1">
        <v>1.0641845999999999</v>
      </c>
    </row>
    <row r="2694" spans="1:4" x14ac:dyDescent="0.15">
      <c r="A2694" s="1">
        <v>26.92</v>
      </c>
      <c r="B2694" s="1">
        <v>-0.18650244999999999</v>
      </c>
      <c r="C2694" s="1">
        <v>-0.33275461000000001</v>
      </c>
      <c r="D2694" s="1">
        <v>1.0708751999999999</v>
      </c>
    </row>
    <row r="2695" spans="1:4" x14ac:dyDescent="0.15">
      <c r="A2695" s="1">
        <v>26.93</v>
      </c>
      <c r="B2695" s="1">
        <v>-0.16401958</v>
      </c>
      <c r="C2695" s="1">
        <v>-0.32780967</v>
      </c>
      <c r="D2695" s="1">
        <v>1.0766530999999999</v>
      </c>
    </row>
    <row r="2696" spans="1:4" x14ac:dyDescent="0.15">
      <c r="A2696" s="1">
        <v>26.94</v>
      </c>
      <c r="B2696" s="1">
        <v>-0.14415849999999999</v>
      </c>
      <c r="C2696" s="1">
        <v>-0.32444518</v>
      </c>
      <c r="D2696" s="1">
        <v>1.0839714</v>
      </c>
    </row>
    <row r="2697" spans="1:4" x14ac:dyDescent="0.15">
      <c r="A2697" s="1">
        <v>26.95</v>
      </c>
      <c r="B2697" s="1">
        <v>-0.12684007999999999</v>
      </c>
      <c r="C2697" s="1">
        <v>-0.32105443</v>
      </c>
      <c r="D2697" s="1">
        <v>1.0936486000000001</v>
      </c>
    </row>
    <row r="2698" spans="1:4" x14ac:dyDescent="0.15">
      <c r="A2698" s="1">
        <v>26.96</v>
      </c>
      <c r="B2698" s="1">
        <v>-0.11186437</v>
      </c>
      <c r="C2698" s="1">
        <v>-0.31666360999999998</v>
      </c>
      <c r="D2698" s="1">
        <v>1.1043954</v>
      </c>
    </row>
    <row r="2699" spans="1:4" x14ac:dyDescent="0.15">
      <c r="A2699" s="1">
        <v>26.97</v>
      </c>
      <c r="B2699" s="1">
        <v>-9.8191598000000005E-2</v>
      </c>
      <c r="C2699" s="1">
        <v>-0.31249919999999998</v>
      </c>
      <c r="D2699" s="1">
        <v>1.1151966</v>
      </c>
    </row>
    <row r="2700" spans="1:4" x14ac:dyDescent="0.15">
      <c r="A2700" s="1">
        <v>26.98</v>
      </c>
      <c r="B2700" s="1">
        <v>-8.4972933E-2</v>
      </c>
      <c r="C2700" s="1">
        <v>-0.31009927999999998</v>
      </c>
      <c r="D2700" s="1">
        <v>1.1246402</v>
      </c>
    </row>
    <row r="2701" spans="1:4" x14ac:dyDescent="0.15">
      <c r="A2701" s="1">
        <v>26.99</v>
      </c>
      <c r="B2701" s="1">
        <v>-7.103545E-2</v>
      </c>
      <c r="C2701" s="1">
        <v>-0.31019339000000001</v>
      </c>
      <c r="D2701" s="1">
        <v>1.1302923</v>
      </c>
    </row>
    <row r="2702" spans="1:4" x14ac:dyDescent="0.15">
      <c r="A2702" s="1">
        <v>27</v>
      </c>
      <c r="B2702" s="1">
        <v>-5.6171400000000003E-2</v>
      </c>
      <c r="C2702" s="1">
        <v>-0.31353463999999998</v>
      </c>
      <c r="D2702" s="1">
        <v>1.1299192</v>
      </c>
    </row>
    <row r="2703" spans="1:4" x14ac:dyDescent="0.15">
      <c r="A2703" s="1">
        <v>27.01</v>
      </c>
      <c r="B2703" s="1">
        <v>-4.1107628E-2</v>
      </c>
      <c r="C2703" s="1">
        <v>-0.32035806</v>
      </c>
      <c r="D2703" s="1">
        <v>1.1242761999999999</v>
      </c>
    </row>
    <row r="2704" spans="1:4" x14ac:dyDescent="0.15">
      <c r="A2704" s="1">
        <v>27.02</v>
      </c>
      <c r="B2704" s="1">
        <v>-2.6434406000000001E-2</v>
      </c>
      <c r="C2704" s="1">
        <v>-0.32955127000000001</v>
      </c>
      <c r="D2704" s="1">
        <v>1.1160855000000001</v>
      </c>
    </row>
    <row r="2705" spans="1:4" x14ac:dyDescent="0.15">
      <c r="A2705" s="1">
        <v>27.03</v>
      </c>
      <c r="B2705" s="1">
        <v>-1.2501544999999999E-2</v>
      </c>
      <c r="C2705" s="1">
        <v>-0.33921192</v>
      </c>
      <c r="D2705" s="1">
        <v>1.1075539999999999</v>
      </c>
    </row>
    <row r="2706" spans="1:4" x14ac:dyDescent="0.15">
      <c r="A2706" s="1">
        <v>27.04</v>
      </c>
      <c r="B2706" s="1">
        <v>4.6347157999999998E-4</v>
      </c>
      <c r="C2706" s="1">
        <v>-0.34786304000000001</v>
      </c>
      <c r="D2706" s="1">
        <v>1.0990557000000001</v>
      </c>
    </row>
    <row r="2707" spans="1:4" x14ac:dyDescent="0.15">
      <c r="A2707" s="1">
        <v>27.05</v>
      </c>
      <c r="B2707" s="1">
        <v>1.0850604E-2</v>
      </c>
      <c r="C2707" s="1">
        <v>-0.35354998999999998</v>
      </c>
      <c r="D2707" s="1">
        <v>1.0903989000000001</v>
      </c>
    </row>
    <row r="2708" spans="1:4" x14ac:dyDescent="0.15">
      <c r="A2708" s="1">
        <v>27.06</v>
      </c>
      <c r="B2708" s="1">
        <v>1.7362137999999999E-2</v>
      </c>
      <c r="C2708" s="1">
        <v>-0.35454592000000001</v>
      </c>
      <c r="D2708" s="1">
        <v>1.0814594</v>
      </c>
    </row>
    <row r="2709" spans="1:4" x14ac:dyDescent="0.15">
      <c r="A2709" s="1">
        <v>27.07</v>
      </c>
      <c r="B2709" s="1">
        <v>1.9531637000000001E-2</v>
      </c>
      <c r="C2709" s="1">
        <v>-0.35174126</v>
      </c>
      <c r="D2709" s="1">
        <v>1.0720147</v>
      </c>
    </row>
    <row r="2710" spans="1:4" x14ac:dyDescent="0.15">
      <c r="A2710" s="1">
        <v>27.08</v>
      </c>
      <c r="B2710" s="1">
        <v>1.7470355999999999E-2</v>
      </c>
      <c r="C2710" s="1">
        <v>-0.34769706</v>
      </c>
      <c r="D2710" s="1">
        <v>1.0623662</v>
      </c>
    </row>
    <row r="2711" spans="1:4" x14ac:dyDescent="0.15">
      <c r="A2711" s="1">
        <v>27.09</v>
      </c>
      <c r="B2711" s="1">
        <v>1.1114198E-2</v>
      </c>
      <c r="C2711" s="1">
        <v>-0.34436612999999999</v>
      </c>
      <c r="D2711" s="1">
        <v>1.0531145</v>
      </c>
    </row>
    <row r="2712" spans="1:4" x14ac:dyDescent="0.15">
      <c r="A2712" s="1">
        <v>27.1</v>
      </c>
      <c r="B2712" s="1">
        <v>4.9308584999999995E-4</v>
      </c>
      <c r="C2712" s="1">
        <v>-0.34197703000000002</v>
      </c>
      <c r="D2712" s="1">
        <v>1.0432824999999999</v>
      </c>
    </row>
    <row r="2713" spans="1:4" x14ac:dyDescent="0.15">
      <c r="A2713" s="1">
        <v>27.11</v>
      </c>
      <c r="B2713" s="1">
        <v>-1.4190164E-2</v>
      </c>
      <c r="C2713" s="1">
        <v>-0.34025917</v>
      </c>
      <c r="D2713" s="1">
        <v>1.0309805000000001</v>
      </c>
    </row>
    <row r="2714" spans="1:4" x14ac:dyDescent="0.15">
      <c r="A2714" s="1">
        <v>27.12</v>
      </c>
      <c r="B2714" s="1">
        <v>-3.1886206E-2</v>
      </c>
      <c r="C2714" s="1">
        <v>-0.33902736999999999</v>
      </c>
      <c r="D2714" s="1">
        <v>1.0160457000000001</v>
      </c>
    </row>
    <row r="2715" spans="1:4" x14ac:dyDescent="0.15">
      <c r="A2715" s="1">
        <v>27.13</v>
      </c>
      <c r="B2715" s="1">
        <v>-5.1142086000000003E-2</v>
      </c>
      <c r="C2715" s="1">
        <v>-0.33785195000000001</v>
      </c>
      <c r="D2715" s="1">
        <v>0.99948007000000005</v>
      </c>
    </row>
    <row r="2716" spans="1:4" x14ac:dyDescent="0.15">
      <c r="A2716" s="1">
        <v>27.14</v>
      </c>
      <c r="B2716" s="1">
        <v>-7.0854575000000003E-2</v>
      </c>
      <c r="C2716" s="1">
        <v>-0.33654769000000001</v>
      </c>
      <c r="D2716" s="1">
        <v>0.98132306000000002</v>
      </c>
    </row>
    <row r="2717" spans="1:4" x14ac:dyDescent="0.15">
      <c r="A2717" s="1">
        <v>27.15</v>
      </c>
      <c r="B2717" s="1">
        <v>-8.9987631999999998E-2</v>
      </c>
      <c r="C2717" s="1">
        <v>-0.33536168999999999</v>
      </c>
      <c r="D2717" s="1">
        <v>0.96166675999999995</v>
      </c>
    </row>
    <row r="2718" spans="1:4" x14ac:dyDescent="0.15">
      <c r="A2718" s="1">
        <v>27.16</v>
      </c>
      <c r="B2718" s="1">
        <v>-0.10820646</v>
      </c>
      <c r="C2718" s="1">
        <v>-0.33431507999999999</v>
      </c>
      <c r="D2718" s="1">
        <v>0.94276782999999997</v>
      </c>
    </row>
    <row r="2719" spans="1:4" x14ac:dyDescent="0.15">
      <c r="A2719" s="1">
        <v>27.17</v>
      </c>
      <c r="B2719" s="1">
        <v>-0.12632573</v>
      </c>
      <c r="C2719" s="1">
        <v>-0.33334522999999999</v>
      </c>
      <c r="D2719" s="1">
        <v>0.92845867000000004</v>
      </c>
    </row>
    <row r="2720" spans="1:4" x14ac:dyDescent="0.15">
      <c r="A2720" s="1">
        <v>27.18</v>
      </c>
      <c r="B2720" s="1">
        <v>-0.14434435000000001</v>
      </c>
      <c r="C2720" s="1">
        <v>-0.33177287</v>
      </c>
      <c r="D2720" s="1">
        <v>0.92086199000000002</v>
      </c>
    </row>
    <row r="2721" spans="1:4" x14ac:dyDescent="0.15">
      <c r="A2721" s="1">
        <v>27.19</v>
      </c>
      <c r="B2721" s="1">
        <v>-0.16201214999999999</v>
      </c>
      <c r="C2721" s="1">
        <v>-0.32867574999999999</v>
      </c>
      <c r="D2721" s="1">
        <v>0.91904531</v>
      </c>
    </row>
    <row r="2722" spans="1:4" x14ac:dyDescent="0.15">
      <c r="A2722" s="1">
        <v>27.2</v>
      </c>
      <c r="B2722" s="1">
        <v>-0.17843493999999999</v>
      </c>
      <c r="C2722" s="1">
        <v>-0.32338869999999997</v>
      </c>
      <c r="D2722" s="1">
        <v>0.92115066999999995</v>
      </c>
    </row>
    <row r="2723" spans="1:4" x14ac:dyDescent="0.15">
      <c r="A2723" s="1">
        <v>27.21</v>
      </c>
      <c r="B2723" s="1">
        <v>-0.19339551999999999</v>
      </c>
      <c r="C2723" s="1">
        <v>-0.31645511999999998</v>
      </c>
      <c r="D2723" s="1">
        <v>0.92585284000000001</v>
      </c>
    </row>
    <row r="2724" spans="1:4" x14ac:dyDescent="0.15">
      <c r="A2724" s="1">
        <v>27.22</v>
      </c>
      <c r="B2724" s="1">
        <v>-0.20713984999999999</v>
      </c>
      <c r="C2724" s="1">
        <v>-0.30913502999999998</v>
      </c>
      <c r="D2724" s="1">
        <v>0.93245381000000005</v>
      </c>
    </row>
    <row r="2725" spans="1:4" x14ac:dyDescent="0.15">
      <c r="A2725" s="1">
        <v>27.23</v>
      </c>
      <c r="B2725" s="1">
        <v>-0.22046241999999999</v>
      </c>
      <c r="C2725" s="1">
        <v>-0.30248775</v>
      </c>
      <c r="D2725" s="1">
        <v>0.93986853000000004</v>
      </c>
    </row>
    <row r="2726" spans="1:4" x14ac:dyDescent="0.15">
      <c r="A2726" s="1">
        <v>27.24</v>
      </c>
      <c r="B2726" s="1">
        <v>-0.23394366</v>
      </c>
      <c r="C2726" s="1">
        <v>-0.29639981999999998</v>
      </c>
      <c r="D2726" s="1">
        <v>0.94712943000000005</v>
      </c>
    </row>
    <row r="2727" spans="1:4" x14ac:dyDescent="0.15">
      <c r="A2727" s="1">
        <v>27.25</v>
      </c>
      <c r="B2727" s="1">
        <v>-0.24813811</v>
      </c>
      <c r="C2727" s="1">
        <v>-0.28990727999999999</v>
      </c>
      <c r="D2727" s="1">
        <v>0.95355630000000002</v>
      </c>
    </row>
    <row r="2728" spans="1:4" x14ac:dyDescent="0.15">
      <c r="A2728" s="1">
        <v>27.26</v>
      </c>
      <c r="B2728" s="1">
        <v>-0.26398986000000002</v>
      </c>
      <c r="C2728" s="1">
        <v>-0.28046448000000002</v>
      </c>
      <c r="D2728" s="1">
        <v>0.95907138000000003</v>
      </c>
    </row>
    <row r="2729" spans="1:4" x14ac:dyDescent="0.15">
      <c r="A2729" s="1">
        <v>27.27</v>
      </c>
      <c r="B2729" s="1">
        <v>-0.28210270999999998</v>
      </c>
      <c r="C2729" s="1">
        <v>-0.26642107999999998</v>
      </c>
      <c r="D2729" s="1">
        <v>0.96398771000000005</v>
      </c>
    </row>
    <row r="2730" spans="1:4" x14ac:dyDescent="0.15">
      <c r="A2730" s="1">
        <v>27.28</v>
      </c>
      <c r="B2730" s="1">
        <v>-0.30322088000000003</v>
      </c>
      <c r="C2730" s="1">
        <v>-0.24775449999999999</v>
      </c>
      <c r="D2730" s="1">
        <v>0.96995337999999998</v>
      </c>
    </row>
    <row r="2731" spans="1:4" x14ac:dyDescent="0.15">
      <c r="A2731" s="1">
        <v>27.29</v>
      </c>
      <c r="B2731" s="1">
        <v>-0.32771335000000001</v>
      </c>
      <c r="C2731" s="1">
        <v>-0.22692977</v>
      </c>
      <c r="D2731" s="1">
        <v>0.97883335000000005</v>
      </c>
    </row>
    <row r="2732" spans="1:4" x14ac:dyDescent="0.15">
      <c r="A2732" s="1">
        <v>27.3</v>
      </c>
      <c r="B2732" s="1">
        <v>-0.35504363</v>
      </c>
      <c r="C2732" s="1">
        <v>-0.20626871999999999</v>
      </c>
      <c r="D2732" s="1">
        <v>0.99056949999999999</v>
      </c>
    </row>
    <row r="2733" spans="1:4" x14ac:dyDescent="0.15">
      <c r="A2733" s="1">
        <v>27.31</v>
      </c>
      <c r="B2733" s="1">
        <v>-0.38421675999999999</v>
      </c>
      <c r="C2733" s="1">
        <v>-0.18720463000000001</v>
      </c>
      <c r="D2733" s="1">
        <v>1.0024845</v>
      </c>
    </row>
    <row r="2734" spans="1:4" x14ac:dyDescent="0.15">
      <c r="A2734" s="1">
        <v>27.32</v>
      </c>
      <c r="B2734" s="1">
        <v>-0.4133696</v>
      </c>
      <c r="C2734" s="1">
        <v>-0.17081466000000001</v>
      </c>
      <c r="D2734" s="1">
        <v>1.011601</v>
      </c>
    </row>
    <row r="2735" spans="1:4" x14ac:dyDescent="0.15">
      <c r="A2735" s="1">
        <v>27.33</v>
      </c>
      <c r="B2735" s="1">
        <v>-0.43998430999999999</v>
      </c>
      <c r="C2735" s="1">
        <v>-0.15686669</v>
      </c>
      <c r="D2735" s="1">
        <v>1.0171730000000001</v>
      </c>
    </row>
    <row r="2736" spans="1:4" x14ac:dyDescent="0.15">
      <c r="A2736" s="1">
        <v>27.34</v>
      </c>
      <c r="B2736" s="1">
        <v>-0.46192926000000001</v>
      </c>
      <c r="C2736" s="1">
        <v>-0.14469962</v>
      </c>
      <c r="D2736" s="1">
        <v>1.0202192000000001</v>
      </c>
    </row>
    <row r="2737" spans="1:4" x14ac:dyDescent="0.15">
      <c r="A2737" s="1">
        <v>27.35</v>
      </c>
      <c r="B2737" s="1">
        <v>-0.47874181999999998</v>
      </c>
      <c r="C2737" s="1">
        <v>-0.13281815999999999</v>
      </c>
      <c r="D2737" s="1">
        <v>1.0208193000000001</v>
      </c>
    </row>
    <row r="2738" spans="1:4" x14ac:dyDescent="0.15">
      <c r="A2738" s="1">
        <v>27.36</v>
      </c>
      <c r="B2738" s="1">
        <v>-0.49137785</v>
      </c>
      <c r="C2738" s="1">
        <v>-0.11969763</v>
      </c>
      <c r="D2738" s="1">
        <v>1.0188793</v>
      </c>
    </row>
    <row r="2739" spans="1:4" x14ac:dyDescent="0.15">
      <c r="A2739" s="1">
        <v>27.37</v>
      </c>
      <c r="B2739" s="1">
        <v>-0.50190915000000003</v>
      </c>
      <c r="C2739" s="1">
        <v>-0.1043092</v>
      </c>
      <c r="D2739" s="1">
        <v>1.0148823</v>
      </c>
    </row>
    <row r="2740" spans="1:4" x14ac:dyDescent="0.15">
      <c r="A2740" s="1">
        <v>27.38</v>
      </c>
      <c r="B2740" s="1">
        <v>-0.51164496000000004</v>
      </c>
      <c r="C2740" s="1">
        <v>-8.6766065000000003E-2</v>
      </c>
      <c r="D2740" s="1">
        <v>1.0107946000000001</v>
      </c>
    </row>
    <row r="2741" spans="1:4" x14ac:dyDescent="0.15">
      <c r="A2741" s="1">
        <v>27.39</v>
      </c>
      <c r="B2741" s="1">
        <v>-0.52106425000000001</v>
      </c>
      <c r="C2741" s="1">
        <v>-6.7828884000000006E-2</v>
      </c>
      <c r="D2741" s="1">
        <v>1.0087294</v>
      </c>
    </row>
    <row r="2742" spans="1:4" x14ac:dyDescent="0.15">
      <c r="A2742" s="1">
        <v>27.4</v>
      </c>
      <c r="B2742" s="1">
        <v>-0.52914251999999995</v>
      </c>
      <c r="C2742" s="1">
        <v>-4.8868039000000002E-2</v>
      </c>
      <c r="D2742" s="1">
        <v>1.0088817999999999</v>
      </c>
    </row>
    <row r="2743" spans="1:4" x14ac:dyDescent="0.15">
      <c r="A2743" s="1">
        <v>27.41</v>
      </c>
      <c r="B2743" s="1">
        <v>-0.53363660999999996</v>
      </c>
      <c r="C2743" s="1">
        <v>-3.0542633E-2</v>
      </c>
      <c r="D2743" s="1">
        <v>1.0095361</v>
      </c>
    </row>
    <row r="2744" spans="1:4" x14ac:dyDescent="0.15">
      <c r="A2744" s="1">
        <v>27.42</v>
      </c>
      <c r="B2744" s="1">
        <v>-0.53223686999999997</v>
      </c>
      <c r="C2744" s="1">
        <v>-1.4230039999999999E-2</v>
      </c>
      <c r="D2744" s="1">
        <v>1.0079138999999999</v>
      </c>
    </row>
    <row r="2745" spans="1:4" x14ac:dyDescent="0.15">
      <c r="A2745" s="1">
        <v>27.43</v>
      </c>
      <c r="B2745" s="1">
        <v>-0.52402850000000001</v>
      </c>
      <c r="C2745" s="1">
        <v>-6.3114183000000004E-4</v>
      </c>
      <c r="D2745" s="1">
        <v>1.0025107</v>
      </c>
    </row>
    <row r="2746" spans="1:4" x14ac:dyDescent="0.15">
      <c r="A2746" s="1">
        <v>27.44</v>
      </c>
      <c r="B2746" s="1">
        <v>-0.51125202000000003</v>
      </c>
      <c r="C2746" s="1">
        <v>1.0298791E-2</v>
      </c>
      <c r="D2746" s="1">
        <v>0.99334606999999997</v>
      </c>
    </row>
    <row r="2747" spans="1:4" x14ac:dyDescent="0.15">
      <c r="A2747" s="1">
        <v>27.45</v>
      </c>
      <c r="B2747" s="1">
        <v>-0.49727982999999998</v>
      </c>
      <c r="C2747" s="1">
        <v>1.9298508999999998E-2</v>
      </c>
      <c r="D2747" s="1">
        <v>0.98173184000000002</v>
      </c>
    </row>
    <row r="2748" spans="1:4" x14ac:dyDescent="0.15">
      <c r="A2748" s="1">
        <v>27.46</v>
      </c>
      <c r="B2748" s="1">
        <v>-0.48511609999999999</v>
      </c>
      <c r="C2748" s="1">
        <v>2.7521236000000001E-2</v>
      </c>
      <c r="D2748" s="1">
        <v>0.96976172000000005</v>
      </c>
    </row>
    <row r="2749" spans="1:4" x14ac:dyDescent="0.15">
      <c r="A2749" s="1">
        <v>27.47</v>
      </c>
      <c r="B2749" s="1">
        <v>-0.47637474000000002</v>
      </c>
      <c r="C2749" s="1">
        <v>3.6084668E-2</v>
      </c>
      <c r="D2749" s="1">
        <v>0.95869311000000001</v>
      </c>
    </row>
    <row r="2750" spans="1:4" x14ac:dyDescent="0.15">
      <c r="A2750" s="1">
        <v>27.48</v>
      </c>
      <c r="B2750" s="1">
        <v>-0.47100831999999998</v>
      </c>
      <c r="C2750" s="1">
        <v>4.5078162999999997E-2</v>
      </c>
      <c r="D2750" s="1">
        <v>0.94886409000000005</v>
      </c>
    </row>
    <row r="2751" spans="1:4" x14ac:dyDescent="0.15">
      <c r="A2751" s="1">
        <v>27.49</v>
      </c>
      <c r="B2751" s="1">
        <v>-0.46793304000000002</v>
      </c>
      <c r="C2751" s="1">
        <v>5.3825702000000003E-2</v>
      </c>
      <c r="D2751" s="1">
        <v>0.93978532000000004</v>
      </c>
    </row>
    <row r="2752" spans="1:4" x14ac:dyDescent="0.15">
      <c r="A2752" s="1">
        <v>27.5</v>
      </c>
      <c r="B2752" s="1">
        <v>-0.46577622000000002</v>
      </c>
      <c r="C2752" s="1">
        <v>6.1092582999999999E-2</v>
      </c>
      <c r="D2752" s="1">
        <v>0.93085092000000003</v>
      </c>
    </row>
    <row r="2753" spans="1:4" x14ac:dyDescent="0.15">
      <c r="A2753" s="1">
        <v>27.51</v>
      </c>
      <c r="B2753" s="1">
        <v>-0.46251724</v>
      </c>
      <c r="C2753" s="1">
        <v>6.6008254000000002E-2</v>
      </c>
      <c r="D2753" s="1">
        <v>0.92113697999999999</v>
      </c>
    </row>
    <row r="2754" spans="1:4" x14ac:dyDescent="0.15">
      <c r="A2754" s="1">
        <v>27.52</v>
      </c>
      <c r="B2754" s="1">
        <v>-0.45651077000000001</v>
      </c>
      <c r="C2754" s="1">
        <v>6.9149005999999999E-2</v>
      </c>
      <c r="D2754" s="1">
        <v>0.91054391999999995</v>
      </c>
    </row>
    <row r="2755" spans="1:4" x14ac:dyDescent="0.15">
      <c r="A2755" s="1">
        <v>27.53</v>
      </c>
      <c r="B2755" s="1">
        <v>-0.44782124000000001</v>
      </c>
      <c r="C2755" s="1">
        <v>7.2046324999999994E-2</v>
      </c>
      <c r="D2755" s="1">
        <v>0.89960857000000005</v>
      </c>
    </row>
    <row r="2756" spans="1:4" x14ac:dyDescent="0.15">
      <c r="A2756" s="1">
        <v>27.54</v>
      </c>
      <c r="B2756" s="1">
        <v>-0.43838232999999999</v>
      </c>
      <c r="C2756" s="1">
        <v>7.5748868999999996E-2</v>
      </c>
      <c r="D2756" s="1">
        <v>0.88937343999999996</v>
      </c>
    </row>
    <row r="2757" spans="1:4" x14ac:dyDescent="0.15">
      <c r="A2757" s="1">
        <v>27.55</v>
      </c>
      <c r="B2757" s="1">
        <v>-0.43084840000000002</v>
      </c>
      <c r="C2757" s="1">
        <v>8.0685939999999998E-2</v>
      </c>
      <c r="D2757" s="1">
        <v>0.88161303000000002</v>
      </c>
    </row>
    <row r="2758" spans="1:4" x14ac:dyDescent="0.15">
      <c r="A2758" s="1">
        <v>27.56</v>
      </c>
      <c r="B2758" s="1">
        <v>-0.42714984</v>
      </c>
      <c r="C2758" s="1">
        <v>8.6336207999999998E-2</v>
      </c>
      <c r="D2758" s="1">
        <v>0.87837339999999997</v>
      </c>
    </row>
    <row r="2759" spans="1:4" x14ac:dyDescent="0.15">
      <c r="A2759" s="1">
        <v>27.57</v>
      </c>
      <c r="B2759" s="1">
        <v>-0.42790033</v>
      </c>
      <c r="C2759" s="1">
        <v>9.1967337999999996E-2</v>
      </c>
      <c r="D2759" s="1">
        <v>0.87982413999999998</v>
      </c>
    </row>
    <row r="2760" spans="1:4" x14ac:dyDescent="0.15">
      <c r="A2760" s="1">
        <v>27.58</v>
      </c>
      <c r="B2760" s="1">
        <v>-0.43188836000000003</v>
      </c>
      <c r="C2760" s="1">
        <v>9.7457330999999994E-2</v>
      </c>
      <c r="D2760" s="1">
        <v>0.88350019000000002</v>
      </c>
    </row>
    <row r="2761" spans="1:4" x14ac:dyDescent="0.15">
      <c r="A2761" s="1">
        <v>27.59</v>
      </c>
      <c r="B2761" s="1">
        <v>-0.43743110000000002</v>
      </c>
      <c r="C2761" s="1">
        <v>0.10230274</v>
      </c>
      <c r="D2761" s="1">
        <v>0.88653868000000002</v>
      </c>
    </row>
    <row r="2762" spans="1:4" x14ac:dyDescent="0.15">
      <c r="A2762" s="1">
        <v>27.6</v>
      </c>
      <c r="B2762" s="1">
        <v>-0.44321359999999999</v>
      </c>
      <c r="C2762" s="1">
        <v>0.10671862</v>
      </c>
      <c r="D2762" s="1">
        <v>0.88742222000000004</v>
      </c>
    </row>
    <row r="2763" spans="1:4" x14ac:dyDescent="0.15">
      <c r="A2763" s="1">
        <v>27.61</v>
      </c>
      <c r="B2763" s="1">
        <v>-0.44821769</v>
      </c>
      <c r="C2763" s="1">
        <v>0.11090266</v>
      </c>
      <c r="D2763" s="1">
        <v>0.88609492000000001</v>
      </c>
    </row>
    <row r="2764" spans="1:4" x14ac:dyDescent="0.15">
      <c r="A2764" s="1">
        <v>27.62</v>
      </c>
      <c r="B2764" s="1">
        <v>-0.45286317999999998</v>
      </c>
      <c r="C2764" s="1">
        <v>0.11489898</v>
      </c>
      <c r="D2764" s="1">
        <v>0.88167512000000003</v>
      </c>
    </row>
    <row r="2765" spans="1:4" x14ac:dyDescent="0.15">
      <c r="A2765" s="1">
        <v>27.63</v>
      </c>
      <c r="B2765" s="1">
        <v>-0.45762601000000003</v>
      </c>
      <c r="C2765" s="1">
        <v>0.11849152</v>
      </c>
      <c r="D2765" s="1">
        <v>0.87413918999999995</v>
      </c>
    </row>
    <row r="2766" spans="1:4" x14ac:dyDescent="0.15">
      <c r="A2766" s="1">
        <v>27.64</v>
      </c>
      <c r="B2766" s="1">
        <v>-0.46238996999999998</v>
      </c>
      <c r="C2766" s="1">
        <v>0.12127933</v>
      </c>
      <c r="D2766" s="1">
        <v>0.86458060999999997</v>
      </c>
    </row>
    <row r="2767" spans="1:4" x14ac:dyDescent="0.15">
      <c r="A2767" s="1">
        <v>27.65</v>
      </c>
      <c r="B2767" s="1">
        <v>-0.46624582999999997</v>
      </c>
      <c r="C2767" s="1">
        <v>0.1222707</v>
      </c>
      <c r="D2767" s="1">
        <v>0.85504537999999997</v>
      </c>
    </row>
    <row r="2768" spans="1:4" x14ac:dyDescent="0.15">
      <c r="A2768" s="1">
        <v>27.66</v>
      </c>
      <c r="B2768" s="1">
        <v>-0.46815674000000002</v>
      </c>
      <c r="C2768" s="1">
        <v>0.12202351</v>
      </c>
      <c r="D2768" s="1">
        <v>0.84681883000000002</v>
      </c>
    </row>
    <row r="2769" spans="1:4" x14ac:dyDescent="0.15">
      <c r="A2769" s="1">
        <v>27.67</v>
      </c>
      <c r="B2769" s="1">
        <v>-0.46745867000000002</v>
      </c>
      <c r="C2769" s="1">
        <v>0.12158867</v>
      </c>
      <c r="D2769" s="1">
        <v>0.84016177999999997</v>
      </c>
    </row>
    <row r="2770" spans="1:4" x14ac:dyDescent="0.15">
      <c r="A2770" s="1">
        <v>27.68</v>
      </c>
      <c r="B2770" s="1">
        <v>-0.46379550000000003</v>
      </c>
      <c r="C2770" s="1">
        <v>0.12140942</v>
      </c>
      <c r="D2770" s="1">
        <v>0.83487310999999997</v>
      </c>
    </row>
    <row r="2771" spans="1:4" x14ac:dyDescent="0.15">
      <c r="A2771" s="1">
        <v>27.69</v>
      </c>
      <c r="B2771" s="1">
        <v>-0.45739062000000003</v>
      </c>
      <c r="C2771" s="1">
        <v>0.12084043</v>
      </c>
      <c r="D2771" s="1">
        <v>0.83089908999999995</v>
      </c>
    </row>
    <row r="2772" spans="1:4" x14ac:dyDescent="0.15">
      <c r="A2772" s="1">
        <v>27.7</v>
      </c>
      <c r="B2772" s="1">
        <v>-0.44864309000000002</v>
      </c>
      <c r="C2772" s="1">
        <v>0.11842614999999999</v>
      </c>
      <c r="D2772" s="1">
        <v>0.82867944999999998</v>
      </c>
    </row>
    <row r="2773" spans="1:4" x14ac:dyDescent="0.15">
      <c r="A2773" s="1">
        <v>27.71</v>
      </c>
      <c r="B2773" s="1">
        <v>-0.43842513</v>
      </c>
      <c r="C2773" s="1">
        <v>0.11308097</v>
      </c>
      <c r="D2773" s="1">
        <v>0.82812741000000001</v>
      </c>
    </row>
    <row r="2774" spans="1:4" x14ac:dyDescent="0.15">
      <c r="A2774" s="1">
        <v>27.72</v>
      </c>
      <c r="B2774" s="1">
        <v>-0.42795167000000001</v>
      </c>
      <c r="C2774" s="1">
        <v>0.10534983000000001</v>
      </c>
      <c r="D2774" s="1">
        <v>0.82921674999999995</v>
      </c>
    </row>
    <row r="2775" spans="1:4" x14ac:dyDescent="0.15">
      <c r="A2775" s="1">
        <v>27.73</v>
      </c>
      <c r="B2775" s="1">
        <v>-0.41866787</v>
      </c>
      <c r="C2775" s="1">
        <v>9.6406732999999994E-2</v>
      </c>
      <c r="D2775" s="1">
        <v>0.83219045000000003</v>
      </c>
    </row>
    <row r="2776" spans="1:4" x14ac:dyDescent="0.15">
      <c r="A2776" s="1">
        <v>27.74</v>
      </c>
      <c r="B2776" s="1">
        <v>-0.41149329000000001</v>
      </c>
      <c r="C2776" s="1">
        <v>8.8008442000000006E-2</v>
      </c>
      <c r="D2776" s="1">
        <v>0.83692906</v>
      </c>
    </row>
    <row r="2777" spans="1:4" x14ac:dyDescent="0.15">
      <c r="A2777" s="1">
        <v>27.75</v>
      </c>
      <c r="B2777" s="1">
        <v>-0.40588522999999999</v>
      </c>
      <c r="C2777" s="1">
        <v>8.1980093000000004E-2</v>
      </c>
      <c r="D2777" s="1">
        <v>0.84298638999999997</v>
      </c>
    </row>
    <row r="2778" spans="1:4" x14ac:dyDescent="0.15">
      <c r="A2778" s="1">
        <v>27.76</v>
      </c>
      <c r="B2778" s="1">
        <v>-0.40024400999999998</v>
      </c>
      <c r="C2778" s="1">
        <v>7.9823506000000002E-2</v>
      </c>
      <c r="D2778" s="1">
        <v>0.84922814999999996</v>
      </c>
    </row>
    <row r="2779" spans="1:4" x14ac:dyDescent="0.15">
      <c r="A2779" s="1">
        <v>27.77</v>
      </c>
      <c r="B2779" s="1">
        <v>-0.39391366</v>
      </c>
      <c r="C2779" s="1">
        <v>8.1769411E-2</v>
      </c>
      <c r="D2779" s="1">
        <v>0.85482049000000004</v>
      </c>
    </row>
    <row r="2780" spans="1:4" x14ac:dyDescent="0.15">
      <c r="A2780" s="1">
        <v>27.78</v>
      </c>
      <c r="B2780" s="1">
        <v>-0.38733413999999999</v>
      </c>
      <c r="C2780" s="1">
        <v>8.7181442999999997E-2</v>
      </c>
      <c r="D2780" s="1">
        <v>0.85972789999999999</v>
      </c>
    </row>
    <row r="2781" spans="1:4" x14ac:dyDescent="0.15">
      <c r="A2781" s="1">
        <v>27.79</v>
      </c>
      <c r="B2781" s="1">
        <v>-0.38171843</v>
      </c>
      <c r="C2781" s="1">
        <v>9.4981518000000001E-2</v>
      </c>
      <c r="D2781" s="1">
        <v>0.86518105000000001</v>
      </c>
    </row>
    <row r="2782" spans="1:4" x14ac:dyDescent="0.15">
      <c r="A2782" s="1">
        <v>27.8</v>
      </c>
      <c r="B2782" s="1">
        <v>-0.37696126000000002</v>
      </c>
      <c r="C2782" s="1">
        <v>0.10387533</v>
      </c>
      <c r="D2782" s="1">
        <v>0.87184267000000004</v>
      </c>
    </row>
    <row r="2783" spans="1:4" x14ac:dyDescent="0.15">
      <c r="A2783" s="1">
        <v>27.81</v>
      </c>
      <c r="B2783" s="1">
        <v>-0.37138777000000001</v>
      </c>
      <c r="C2783" s="1">
        <v>0.11309603</v>
      </c>
      <c r="D2783" s="1">
        <v>0.87945693000000003</v>
      </c>
    </row>
    <row r="2784" spans="1:4" x14ac:dyDescent="0.15">
      <c r="A2784" s="1">
        <v>27.82</v>
      </c>
      <c r="B2784" s="1">
        <v>-0.36435782999999999</v>
      </c>
      <c r="C2784" s="1">
        <v>0.12235218</v>
      </c>
      <c r="D2784" s="1">
        <v>0.88679951999999995</v>
      </c>
    </row>
    <row r="2785" spans="1:4" x14ac:dyDescent="0.15">
      <c r="A2785" s="1">
        <v>27.83</v>
      </c>
      <c r="B2785" s="1">
        <v>-0.35636625</v>
      </c>
      <c r="C2785" s="1">
        <v>0.13110040000000001</v>
      </c>
      <c r="D2785" s="1">
        <v>0.89308770000000004</v>
      </c>
    </row>
    <row r="2786" spans="1:4" x14ac:dyDescent="0.15">
      <c r="A2786" s="1">
        <v>27.84</v>
      </c>
      <c r="B2786" s="1">
        <v>-0.34825098999999998</v>
      </c>
      <c r="C2786" s="1">
        <v>0.13841935999999999</v>
      </c>
      <c r="D2786" s="1">
        <v>0.89898809999999996</v>
      </c>
    </row>
    <row r="2787" spans="1:4" x14ac:dyDescent="0.15">
      <c r="A2787" s="1">
        <v>27.85</v>
      </c>
      <c r="B2787" s="1">
        <v>-0.33993494000000002</v>
      </c>
      <c r="C2787" s="1">
        <v>0.14358582</v>
      </c>
      <c r="D2787" s="1">
        <v>0.90525904000000001</v>
      </c>
    </row>
    <row r="2788" spans="1:4" x14ac:dyDescent="0.15">
      <c r="A2788" s="1">
        <v>27.86</v>
      </c>
      <c r="B2788" s="1">
        <v>-0.33091113999999999</v>
      </c>
      <c r="C2788" s="1">
        <v>0.14799652999999999</v>
      </c>
      <c r="D2788" s="1">
        <v>0.91140562999999997</v>
      </c>
    </row>
    <row r="2789" spans="1:4" x14ac:dyDescent="0.15">
      <c r="A2789" s="1">
        <v>27.87</v>
      </c>
      <c r="B2789" s="1">
        <v>-0.32093041</v>
      </c>
      <c r="C2789" s="1">
        <v>0.15322841000000001</v>
      </c>
      <c r="D2789" s="1">
        <v>0.91666378999999998</v>
      </c>
    </row>
    <row r="2790" spans="1:4" x14ac:dyDescent="0.15">
      <c r="A2790" s="1">
        <v>27.88</v>
      </c>
      <c r="B2790" s="1">
        <v>-0.31021433999999998</v>
      </c>
      <c r="C2790" s="1">
        <v>0.15941312999999999</v>
      </c>
      <c r="D2790" s="1">
        <v>0.92179175000000002</v>
      </c>
    </row>
    <row r="2791" spans="1:4" x14ac:dyDescent="0.15">
      <c r="A2791" s="1">
        <v>27.89</v>
      </c>
      <c r="B2791" s="1">
        <v>-0.29949327999999997</v>
      </c>
      <c r="C2791" s="1">
        <v>0.16549243999999999</v>
      </c>
      <c r="D2791" s="1">
        <v>0.92942305999999997</v>
      </c>
    </row>
    <row r="2792" spans="1:4" x14ac:dyDescent="0.15">
      <c r="A2792" s="1">
        <v>27.9</v>
      </c>
      <c r="B2792" s="1">
        <v>-0.28955022000000002</v>
      </c>
      <c r="C2792" s="1">
        <v>0.17053508000000001</v>
      </c>
      <c r="D2792" s="1">
        <v>0.94100839999999997</v>
      </c>
    </row>
    <row r="2793" spans="1:4" x14ac:dyDescent="0.15">
      <c r="A2793" s="1">
        <v>27.91</v>
      </c>
      <c r="B2793" s="1">
        <v>-0.28121738000000002</v>
      </c>
      <c r="C2793" s="1">
        <v>0.17398630000000001</v>
      </c>
      <c r="D2793" s="1">
        <v>0.95566717999999995</v>
      </c>
    </row>
    <row r="2794" spans="1:4" x14ac:dyDescent="0.15">
      <c r="A2794" s="1">
        <v>27.92</v>
      </c>
      <c r="B2794" s="1">
        <v>-0.27573184000000001</v>
      </c>
      <c r="C2794" s="1">
        <v>0.17544378999999999</v>
      </c>
      <c r="D2794" s="1">
        <v>0.97152753000000003</v>
      </c>
    </row>
    <row r="2795" spans="1:4" x14ac:dyDescent="0.15">
      <c r="A2795" s="1">
        <v>27.93</v>
      </c>
      <c r="B2795" s="1">
        <v>-0.27351022000000003</v>
      </c>
      <c r="C2795" s="1">
        <v>0.17512969</v>
      </c>
      <c r="D2795" s="1">
        <v>0.98751907000000005</v>
      </c>
    </row>
    <row r="2796" spans="1:4" x14ac:dyDescent="0.15">
      <c r="A2796" s="1">
        <v>27.94</v>
      </c>
      <c r="B2796" s="1">
        <v>-0.27390703999999999</v>
      </c>
      <c r="C2796" s="1">
        <v>0.17309631</v>
      </c>
      <c r="D2796" s="1">
        <v>1.0028444999999999</v>
      </c>
    </row>
    <row r="2797" spans="1:4" x14ac:dyDescent="0.15">
      <c r="A2797" s="1">
        <v>27.95</v>
      </c>
      <c r="B2797" s="1">
        <v>-0.27487818000000003</v>
      </c>
      <c r="C2797" s="1">
        <v>0.17028483</v>
      </c>
      <c r="D2797" s="1">
        <v>1.0159227</v>
      </c>
    </row>
    <row r="2798" spans="1:4" x14ac:dyDescent="0.15">
      <c r="A2798" s="1">
        <v>27.96</v>
      </c>
      <c r="B2798" s="1">
        <v>-0.27501917999999997</v>
      </c>
      <c r="C2798" s="1">
        <v>0.16800098999999999</v>
      </c>
      <c r="D2798" s="1">
        <v>1.0255227</v>
      </c>
    </row>
    <row r="2799" spans="1:4" x14ac:dyDescent="0.15">
      <c r="A2799" s="1">
        <v>27.97</v>
      </c>
      <c r="B2799" s="1">
        <v>-0.27323669</v>
      </c>
      <c r="C2799" s="1">
        <v>0.16746249999999999</v>
      </c>
      <c r="D2799" s="1">
        <v>1.0319583000000001</v>
      </c>
    </row>
    <row r="2800" spans="1:4" x14ac:dyDescent="0.15">
      <c r="A2800" s="1">
        <v>27.98</v>
      </c>
      <c r="B2800" s="1">
        <v>-0.26927237999999998</v>
      </c>
      <c r="C2800" s="1">
        <v>0.16935622</v>
      </c>
      <c r="D2800" s="1">
        <v>1.0373584</v>
      </c>
    </row>
    <row r="2801" spans="1:4" x14ac:dyDescent="0.15">
      <c r="A2801" s="1">
        <v>27.99</v>
      </c>
      <c r="B2801" s="1">
        <v>-0.26345617999999998</v>
      </c>
      <c r="C2801" s="1">
        <v>0.17415834999999999</v>
      </c>
      <c r="D2801" s="1">
        <v>1.0428694000000001</v>
      </c>
    </row>
    <row r="2802" spans="1:4" x14ac:dyDescent="0.15">
      <c r="A2802" s="1">
        <v>28</v>
      </c>
      <c r="B2802" s="1">
        <v>-0.25644507</v>
      </c>
      <c r="C2802" s="1">
        <v>0.18147791999999999</v>
      </c>
      <c r="D2802" s="1">
        <v>1.0479461999999999</v>
      </c>
    </row>
    <row r="2803" spans="1:4" x14ac:dyDescent="0.15">
      <c r="A2803" s="1">
        <v>28.01</v>
      </c>
      <c r="B2803" s="1">
        <v>-0.24938866000000001</v>
      </c>
      <c r="C2803" s="1">
        <v>0.18999363999999999</v>
      </c>
      <c r="D2803" s="1">
        <v>1.0521951</v>
      </c>
    </row>
    <row r="2804" spans="1:4" x14ac:dyDescent="0.15">
      <c r="A2804" s="1">
        <v>28.02</v>
      </c>
      <c r="B2804" s="1">
        <v>-0.24308985</v>
      </c>
      <c r="C2804" s="1">
        <v>0.19800445</v>
      </c>
      <c r="D2804" s="1">
        <v>1.0556137999999999</v>
      </c>
    </row>
    <row r="2805" spans="1:4" x14ac:dyDescent="0.15">
      <c r="A2805" s="1">
        <v>28.03</v>
      </c>
      <c r="B2805" s="1">
        <v>-0.23763026000000001</v>
      </c>
      <c r="C2805" s="1">
        <v>0.20493764</v>
      </c>
      <c r="D2805" s="1">
        <v>1.0591113000000001</v>
      </c>
    </row>
    <row r="2806" spans="1:4" x14ac:dyDescent="0.15">
      <c r="A2806" s="1">
        <v>28.04</v>
      </c>
      <c r="B2806" s="1">
        <v>-0.23305222</v>
      </c>
      <c r="C2806" s="1">
        <v>0.21123391999999999</v>
      </c>
      <c r="D2806" s="1">
        <v>1.0628538999999999</v>
      </c>
    </row>
    <row r="2807" spans="1:4" x14ac:dyDescent="0.15">
      <c r="A2807" s="1">
        <v>28.05</v>
      </c>
      <c r="B2807" s="1">
        <v>-0.22961021000000001</v>
      </c>
      <c r="C2807" s="1">
        <v>0.21774716999999999</v>
      </c>
      <c r="D2807" s="1">
        <v>1.0676269</v>
      </c>
    </row>
    <row r="2808" spans="1:4" x14ac:dyDescent="0.15">
      <c r="A2808" s="1">
        <v>28.06</v>
      </c>
      <c r="B2808" s="1">
        <v>-0.22696327999999999</v>
      </c>
      <c r="C2808" s="1">
        <v>0.22518873</v>
      </c>
      <c r="D2808" s="1">
        <v>1.0729740000000001</v>
      </c>
    </row>
    <row r="2809" spans="1:4" x14ac:dyDescent="0.15">
      <c r="A2809" s="1">
        <v>28.07</v>
      </c>
      <c r="B2809" s="1">
        <v>-0.22443819000000001</v>
      </c>
      <c r="C2809" s="1">
        <v>0.23275952999999999</v>
      </c>
      <c r="D2809" s="1">
        <v>1.0782943</v>
      </c>
    </row>
    <row r="2810" spans="1:4" x14ac:dyDescent="0.15">
      <c r="A2810" s="1">
        <v>28.08</v>
      </c>
      <c r="B2810" s="1">
        <v>-0.22154661</v>
      </c>
      <c r="C2810" s="1">
        <v>0.23880797000000001</v>
      </c>
      <c r="D2810" s="1">
        <v>1.0828047999999999</v>
      </c>
    </row>
    <row r="2811" spans="1:4" x14ac:dyDescent="0.15">
      <c r="A2811" s="1">
        <v>28.09</v>
      </c>
      <c r="B2811" s="1">
        <v>-0.21767581</v>
      </c>
      <c r="C2811" s="1">
        <v>0.24206428999999999</v>
      </c>
      <c r="D2811" s="1">
        <v>1.085971</v>
      </c>
    </row>
    <row r="2812" spans="1:4" x14ac:dyDescent="0.15">
      <c r="A2812" s="1">
        <v>28.1</v>
      </c>
      <c r="B2812" s="1">
        <v>-0.21201369</v>
      </c>
      <c r="C2812" s="1">
        <v>0.24369942999999999</v>
      </c>
      <c r="D2812" s="1">
        <v>1.0872683000000001</v>
      </c>
    </row>
    <row r="2813" spans="1:4" x14ac:dyDescent="0.15">
      <c r="A2813" s="1">
        <v>28.11</v>
      </c>
      <c r="B2813" s="1">
        <v>-0.20342288</v>
      </c>
      <c r="C2813" s="1">
        <v>0.24535209999999999</v>
      </c>
      <c r="D2813" s="1">
        <v>1.0865811000000001</v>
      </c>
    </row>
    <row r="2814" spans="1:4" x14ac:dyDescent="0.15">
      <c r="A2814" s="1">
        <v>28.12</v>
      </c>
      <c r="B2814" s="1">
        <v>-0.19109082999999999</v>
      </c>
      <c r="C2814" s="1">
        <v>0.24772084999999999</v>
      </c>
      <c r="D2814" s="1">
        <v>1.0848431000000001</v>
      </c>
    </row>
    <row r="2815" spans="1:4" x14ac:dyDescent="0.15">
      <c r="A2815" s="1">
        <v>28.13</v>
      </c>
      <c r="B2815" s="1">
        <v>-0.17509453999999999</v>
      </c>
      <c r="C2815" s="1">
        <v>0.25116094999999999</v>
      </c>
      <c r="D2815" s="1">
        <v>1.0842955000000001</v>
      </c>
    </row>
    <row r="2816" spans="1:4" x14ac:dyDescent="0.15">
      <c r="A2816" s="1">
        <v>28.14</v>
      </c>
      <c r="B2816" s="1">
        <v>-0.15650327</v>
      </c>
      <c r="C2816" s="1">
        <v>0.25576695999999999</v>
      </c>
      <c r="D2816" s="1">
        <v>1.0868544</v>
      </c>
    </row>
    <row r="2817" spans="1:4" x14ac:dyDescent="0.15">
      <c r="A2817" s="1">
        <v>28.15</v>
      </c>
      <c r="B2817" s="1">
        <v>-0.13705484000000001</v>
      </c>
      <c r="C2817" s="1">
        <v>0.26089209000000002</v>
      </c>
      <c r="D2817" s="1">
        <v>1.0929913</v>
      </c>
    </row>
    <row r="2818" spans="1:4" x14ac:dyDescent="0.15">
      <c r="A2818" s="1">
        <v>28.16</v>
      </c>
      <c r="B2818" s="1">
        <v>-0.11813874000000001</v>
      </c>
      <c r="C2818" s="1">
        <v>0.26648664999999999</v>
      </c>
      <c r="D2818" s="1">
        <v>1.1014929</v>
      </c>
    </row>
    <row r="2819" spans="1:4" x14ac:dyDescent="0.15">
      <c r="A2819" s="1">
        <v>28.17</v>
      </c>
      <c r="B2819" s="1">
        <v>-0.100804</v>
      </c>
      <c r="C2819" s="1">
        <v>0.27264994999999997</v>
      </c>
      <c r="D2819" s="1">
        <v>1.1095165</v>
      </c>
    </row>
    <row r="2820" spans="1:4" x14ac:dyDescent="0.15">
      <c r="A2820" s="1">
        <v>28.18</v>
      </c>
      <c r="B2820" s="1">
        <v>-8.5081296000000001E-2</v>
      </c>
      <c r="C2820" s="1">
        <v>0.27981423999999999</v>
      </c>
      <c r="D2820" s="1">
        <v>1.1134421999999999</v>
      </c>
    </row>
    <row r="2821" spans="1:4" x14ac:dyDescent="0.15">
      <c r="A2821" s="1">
        <v>28.19</v>
      </c>
      <c r="B2821" s="1">
        <v>-7.1352078999999999E-2</v>
      </c>
      <c r="C2821" s="1">
        <v>0.28807310000000003</v>
      </c>
      <c r="D2821" s="1">
        <v>1.1099199</v>
      </c>
    </row>
    <row r="2822" spans="1:4" x14ac:dyDescent="0.15">
      <c r="A2822" s="1">
        <v>28.2</v>
      </c>
      <c r="B2822" s="1">
        <v>-6.0069393999999998E-2</v>
      </c>
      <c r="C2822" s="1">
        <v>0.29592359000000001</v>
      </c>
      <c r="D2822" s="1">
        <v>1.0984172999999999</v>
      </c>
    </row>
    <row r="2823" spans="1:4" x14ac:dyDescent="0.15">
      <c r="A2823" s="1">
        <v>28.21</v>
      </c>
      <c r="B2823" s="1">
        <v>-5.1596981E-2</v>
      </c>
      <c r="C2823" s="1">
        <v>0.30183497999999997</v>
      </c>
      <c r="D2823" s="1">
        <v>1.0808146000000001</v>
      </c>
    </row>
    <row r="2824" spans="1:4" x14ac:dyDescent="0.15">
      <c r="A2824" s="1">
        <v>28.22</v>
      </c>
      <c r="B2824" s="1">
        <v>-4.6357897000000002E-2</v>
      </c>
      <c r="C2824" s="1">
        <v>0.30475904999999998</v>
      </c>
      <c r="D2824" s="1">
        <v>1.0597521999999999</v>
      </c>
    </row>
    <row r="2825" spans="1:4" x14ac:dyDescent="0.15">
      <c r="A2825" s="1">
        <v>28.23</v>
      </c>
      <c r="B2825" s="1">
        <v>-4.4447325000000003E-2</v>
      </c>
      <c r="C2825" s="1">
        <v>0.30447078999999999</v>
      </c>
      <c r="D2825" s="1">
        <v>1.0367230999999999</v>
      </c>
    </row>
    <row r="2826" spans="1:4" x14ac:dyDescent="0.15">
      <c r="A2826" s="1">
        <v>28.24</v>
      </c>
      <c r="B2826" s="1">
        <v>-4.5458785000000002E-2</v>
      </c>
      <c r="C2826" s="1">
        <v>0.30097839999999998</v>
      </c>
      <c r="D2826" s="1">
        <v>1.0123377</v>
      </c>
    </row>
    <row r="2827" spans="1:4" x14ac:dyDescent="0.15">
      <c r="A2827" s="1">
        <v>28.25</v>
      </c>
      <c r="B2827" s="1">
        <v>-4.8640073999999998E-2</v>
      </c>
      <c r="C2827" s="1">
        <v>0.29441803999999999</v>
      </c>
      <c r="D2827" s="1">
        <v>0.98756463000000005</v>
      </c>
    </row>
    <row r="2828" spans="1:4" x14ac:dyDescent="0.15">
      <c r="A2828" s="1">
        <v>28.26</v>
      </c>
      <c r="B2828" s="1">
        <v>-5.2985189000000002E-2</v>
      </c>
      <c r="C2828" s="1">
        <v>0.28583214000000001</v>
      </c>
      <c r="D2828" s="1">
        <v>0.96285259999999995</v>
      </c>
    </row>
    <row r="2829" spans="1:4" x14ac:dyDescent="0.15">
      <c r="A2829" s="1">
        <v>28.27</v>
      </c>
      <c r="B2829" s="1">
        <v>-5.8076897000000002E-2</v>
      </c>
      <c r="C2829" s="1">
        <v>0.27675336</v>
      </c>
      <c r="D2829" s="1">
        <v>0.93798689999999996</v>
      </c>
    </row>
    <row r="2830" spans="1:4" x14ac:dyDescent="0.15">
      <c r="A2830" s="1">
        <v>28.28</v>
      </c>
      <c r="B2830" s="1">
        <v>-6.4467425999999994E-2</v>
      </c>
      <c r="C2830" s="1">
        <v>0.26832161999999998</v>
      </c>
      <c r="D2830" s="1">
        <v>0.91288619000000004</v>
      </c>
    </row>
    <row r="2831" spans="1:4" x14ac:dyDescent="0.15">
      <c r="A2831" s="1">
        <v>28.29</v>
      </c>
      <c r="B2831" s="1">
        <v>-7.2545474999999998E-2</v>
      </c>
      <c r="C2831" s="1">
        <v>0.26122330999999999</v>
      </c>
      <c r="D2831" s="1">
        <v>0.88799711000000003</v>
      </c>
    </row>
    <row r="2832" spans="1:4" x14ac:dyDescent="0.15">
      <c r="A2832" s="1">
        <v>28.3</v>
      </c>
      <c r="B2832" s="1">
        <v>-8.1183940999999996E-2</v>
      </c>
      <c r="C2832" s="1">
        <v>0.25549719999999998</v>
      </c>
      <c r="D2832" s="1">
        <v>0.86273327</v>
      </c>
    </row>
    <row r="2833" spans="1:4" x14ac:dyDescent="0.15">
      <c r="A2833" s="1">
        <v>28.31</v>
      </c>
      <c r="B2833" s="1">
        <v>-8.8798199999999994E-2</v>
      </c>
      <c r="C2833" s="1">
        <v>0.24961321</v>
      </c>
      <c r="D2833" s="1">
        <v>0.83629478999999995</v>
      </c>
    </row>
    <row r="2834" spans="1:4" x14ac:dyDescent="0.15">
      <c r="A2834" s="1">
        <v>28.32</v>
      </c>
      <c r="B2834" s="1">
        <v>-9.4292481999999997E-2</v>
      </c>
      <c r="C2834" s="1">
        <v>0.24135490000000001</v>
      </c>
      <c r="D2834" s="1">
        <v>0.80844839999999996</v>
      </c>
    </row>
    <row r="2835" spans="1:4" x14ac:dyDescent="0.15">
      <c r="A2835" s="1">
        <v>28.33</v>
      </c>
      <c r="B2835" s="1">
        <v>-9.8066493000000005E-2</v>
      </c>
      <c r="C2835" s="1">
        <v>0.23020404999999999</v>
      </c>
      <c r="D2835" s="1">
        <v>0.78006092000000005</v>
      </c>
    </row>
    <row r="2836" spans="1:4" x14ac:dyDescent="0.15">
      <c r="A2836" s="1">
        <v>28.34</v>
      </c>
      <c r="B2836" s="1">
        <v>-0.10163163</v>
      </c>
      <c r="C2836" s="1">
        <v>0.21795078000000001</v>
      </c>
      <c r="D2836" s="1">
        <v>0.75208708999999996</v>
      </c>
    </row>
    <row r="2837" spans="1:4" x14ac:dyDescent="0.15">
      <c r="A2837" s="1">
        <v>28.35</v>
      </c>
      <c r="B2837" s="1">
        <v>-0.1059175</v>
      </c>
      <c r="C2837" s="1">
        <v>0.20703339000000001</v>
      </c>
      <c r="D2837" s="1">
        <v>0.72465864999999996</v>
      </c>
    </row>
    <row r="2838" spans="1:4" x14ac:dyDescent="0.15">
      <c r="A2838" s="1">
        <v>28.36</v>
      </c>
      <c r="B2838" s="1">
        <v>-0.11183538</v>
      </c>
      <c r="C2838" s="1">
        <v>0.19927732000000001</v>
      </c>
      <c r="D2838" s="1">
        <v>0.69841812000000003</v>
      </c>
    </row>
    <row r="2839" spans="1:4" x14ac:dyDescent="0.15">
      <c r="A2839" s="1">
        <v>28.37</v>
      </c>
      <c r="B2839" s="1">
        <v>-0.11939288000000001</v>
      </c>
      <c r="C2839" s="1">
        <v>0.19465326999999999</v>
      </c>
      <c r="D2839" s="1">
        <v>0.67437122000000005</v>
      </c>
    </row>
    <row r="2840" spans="1:4" x14ac:dyDescent="0.15">
      <c r="A2840" s="1">
        <v>28.38</v>
      </c>
      <c r="B2840" s="1">
        <v>-0.12804064000000001</v>
      </c>
      <c r="C2840" s="1">
        <v>0.19198376</v>
      </c>
      <c r="D2840" s="1">
        <v>0.65199355999999997</v>
      </c>
    </row>
    <row r="2841" spans="1:4" x14ac:dyDescent="0.15">
      <c r="A2841" s="1">
        <v>28.39</v>
      </c>
      <c r="B2841" s="1">
        <v>-0.13705442000000001</v>
      </c>
      <c r="C2841" s="1">
        <v>0.18966933</v>
      </c>
      <c r="D2841" s="1">
        <v>0.62892656000000002</v>
      </c>
    </row>
    <row r="2842" spans="1:4" x14ac:dyDescent="0.15">
      <c r="A2842" s="1">
        <v>28.4</v>
      </c>
      <c r="B2842" s="1">
        <v>-0.14577353000000001</v>
      </c>
      <c r="C2842" s="1">
        <v>0.18731283000000001</v>
      </c>
      <c r="D2842" s="1">
        <v>0.60381043999999995</v>
      </c>
    </row>
    <row r="2843" spans="1:4" x14ac:dyDescent="0.15">
      <c r="A2843" s="1">
        <v>28.41</v>
      </c>
      <c r="B2843" s="1">
        <v>-0.15349159000000001</v>
      </c>
      <c r="C2843" s="1">
        <v>0.18628610000000001</v>
      </c>
      <c r="D2843" s="1">
        <v>0.57579332000000005</v>
      </c>
    </row>
    <row r="2844" spans="1:4" x14ac:dyDescent="0.15">
      <c r="A2844" s="1">
        <v>28.42</v>
      </c>
      <c r="B2844" s="1">
        <v>-0.15964113999999999</v>
      </c>
      <c r="C2844" s="1">
        <v>0.18711512999999999</v>
      </c>
      <c r="D2844" s="1">
        <v>0.54534453000000005</v>
      </c>
    </row>
    <row r="2845" spans="1:4" x14ac:dyDescent="0.15">
      <c r="A2845" s="1">
        <v>28.43</v>
      </c>
      <c r="B2845" s="1">
        <v>-0.16417828000000001</v>
      </c>
      <c r="C2845" s="1">
        <v>0.18917428</v>
      </c>
      <c r="D2845" s="1">
        <v>0.51331501000000002</v>
      </c>
    </row>
    <row r="2846" spans="1:4" x14ac:dyDescent="0.15">
      <c r="A2846" s="1">
        <v>28.44</v>
      </c>
      <c r="B2846" s="1">
        <v>-0.16810823</v>
      </c>
      <c r="C2846" s="1">
        <v>0.19160572000000001</v>
      </c>
      <c r="D2846" s="1">
        <v>0.48084639000000001</v>
      </c>
    </row>
    <row r="2847" spans="1:4" x14ac:dyDescent="0.15">
      <c r="A2847" s="1">
        <v>28.45</v>
      </c>
      <c r="B2847" s="1">
        <v>-0.17393067000000001</v>
      </c>
      <c r="C2847" s="1">
        <v>0.19372543</v>
      </c>
      <c r="D2847" s="1">
        <v>0.44827871000000002</v>
      </c>
    </row>
    <row r="2848" spans="1:4" x14ac:dyDescent="0.15">
      <c r="A2848" s="1">
        <v>28.46</v>
      </c>
      <c r="B2848" s="1">
        <v>-0.1842879</v>
      </c>
      <c r="C2848" s="1">
        <v>0.19565611999999999</v>
      </c>
      <c r="D2848" s="1">
        <v>0.41553387000000003</v>
      </c>
    </row>
    <row r="2849" spans="1:4" x14ac:dyDescent="0.15">
      <c r="A2849" s="1">
        <v>28.47</v>
      </c>
      <c r="B2849" s="1">
        <v>-0.19967365000000001</v>
      </c>
      <c r="C2849" s="1">
        <v>0.19790487000000001</v>
      </c>
      <c r="D2849" s="1">
        <v>0.38350826999999998</v>
      </c>
    </row>
    <row r="2850" spans="1:4" x14ac:dyDescent="0.15">
      <c r="A2850" s="1">
        <v>28.48</v>
      </c>
      <c r="B2850" s="1">
        <v>-0.21753459999999999</v>
      </c>
      <c r="C2850" s="1">
        <v>0.20101073999999999</v>
      </c>
      <c r="D2850" s="1">
        <v>0.353684</v>
      </c>
    </row>
    <row r="2851" spans="1:4" x14ac:dyDescent="0.15">
      <c r="A2851" s="1">
        <v>28.49</v>
      </c>
      <c r="B2851" s="1">
        <v>-0.23472370000000001</v>
      </c>
      <c r="C2851" s="1">
        <v>0.20591609999999999</v>
      </c>
      <c r="D2851" s="1">
        <v>0.32670556000000001</v>
      </c>
    </row>
    <row r="2852" spans="1:4" x14ac:dyDescent="0.15">
      <c r="A2852" s="1">
        <v>28.5</v>
      </c>
      <c r="B2852" s="1">
        <v>-0.24960331999999999</v>
      </c>
      <c r="C2852" s="1">
        <v>0.21313665000000001</v>
      </c>
      <c r="D2852" s="1">
        <v>0.30186818999999998</v>
      </c>
    </row>
    <row r="2853" spans="1:4" x14ac:dyDescent="0.15">
      <c r="A2853" s="1">
        <v>28.51</v>
      </c>
      <c r="B2853" s="1">
        <v>-0.26242302000000001</v>
      </c>
      <c r="C2853" s="1">
        <v>0.2219778</v>
      </c>
      <c r="D2853" s="1">
        <v>0.27953085999999999</v>
      </c>
    </row>
    <row r="2854" spans="1:4" x14ac:dyDescent="0.15">
      <c r="A2854" s="1">
        <v>28.52</v>
      </c>
      <c r="B2854" s="1">
        <v>-0.27445207999999999</v>
      </c>
      <c r="C2854" s="1">
        <v>0.2309899</v>
      </c>
      <c r="D2854" s="1">
        <v>0.26071883000000001</v>
      </c>
    </row>
    <row r="2855" spans="1:4" x14ac:dyDescent="0.15">
      <c r="A2855" s="1">
        <v>28.53</v>
      </c>
      <c r="B2855" s="1">
        <v>-0.28706568999999998</v>
      </c>
      <c r="C2855" s="1">
        <v>0.23965765</v>
      </c>
      <c r="D2855" s="1">
        <v>0.24648593999999999</v>
      </c>
    </row>
    <row r="2856" spans="1:4" x14ac:dyDescent="0.15">
      <c r="A2856" s="1">
        <v>28.54</v>
      </c>
      <c r="B2856" s="1">
        <v>-0.30054605000000001</v>
      </c>
      <c r="C2856" s="1">
        <v>0.24759950999999999</v>
      </c>
      <c r="D2856" s="1">
        <v>0.23532375</v>
      </c>
    </row>
    <row r="2857" spans="1:4" x14ac:dyDescent="0.15">
      <c r="A2857" s="1">
        <v>28.55</v>
      </c>
      <c r="B2857" s="1">
        <v>-0.31452585</v>
      </c>
      <c r="C2857" s="1">
        <v>0.25533032</v>
      </c>
      <c r="D2857" s="1">
        <v>0.22516881</v>
      </c>
    </row>
    <row r="2858" spans="1:4" x14ac:dyDescent="0.15">
      <c r="A2858" s="1">
        <v>28.56</v>
      </c>
      <c r="B2858" s="1">
        <v>-0.32747763000000002</v>
      </c>
      <c r="C2858" s="1">
        <v>0.26324713999999999</v>
      </c>
      <c r="D2858" s="1">
        <v>0.21466089999999999</v>
      </c>
    </row>
    <row r="2859" spans="1:4" x14ac:dyDescent="0.15">
      <c r="A2859" s="1">
        <v>28.57</v>
      </c>
      <c r="B2859" s="1">
        <v>-0.33745692999999999</v>
      </c>
      <c r="C2859" s="1">
        <v>0.27058599999999999</v>
      </c>
      <c r="D2859" s="1">
        <v>0.20305228</v>
      </c>
    </row>
    <row r="2860" spans="1:4" x14ac:dyDescent="0.15">
      <c r="A2860" s="1">
        <v>28.58</v>
      </c>
      <c r="B2860" s="1">
        <v>-0.34323133</v>
      </c>
      <c r="C2860" s="1">
        <v>0.27634087000000002</v>
      </c>
      <c r="D2860" s="1">
        <v>0.19001097</v>
      </c>
    </row>
    <row r="2861" spans="1:4" x14ac:dyDescent="0.15">
      <c r="A2861" s="1">
        <v>28.59</v>
      </c>
      <c r="B2861" s="1">
        <v>-0.34473253999999998</v>
      </c>
      <c r="C2861" s="1">
        <v>0.28074860000000001</v>
      </c>
      <c r="D2861" s="1">
        <v>0.17527680000000001</v>
      </c>
    </row>
    <row r="2862" spans="1:4" x14ac:dyDescent="0.15">
      <c r="A2862" s="1">
        <v>28.6</v>
      </c>
      <c r="B2862" s="1">
        <v>-0.34329897999999998</v>
      </c>
      <c r="C2862" s="1">
        <v>0.28457870000000002</v>
      </c>
      <c r="D2862" s="1">
        <v>0.15954278</v>
      </c>
    </row>
    <row r="2863" spans="1:4" x14ac:dyDescent="0.15">
      <c r="A2863" s="1">
        <v>28.61</v>
      </c>
      <c r="B2863" s="1">
        <v>-0.34019317999999998</v>
      </c>
      <c r="C2863" s="1">
        <v>0.28759881999999998</v>
      </c>
      <c r="D2863" s="1">
        <v>0.14443934</v>
      </c>
    </row>
    <row r="2864" spans="1:4" x14ac:dyDescent="0.15">
      <c r="A2864" s="1">
        <v>28.62</v>
      </c>
      <c r="B2864" s="1">
        <v>-0.33639152</v>
      </c>
      <c r="C2864" s="1">
        <v>0.28934610999999999</v>
      </c>
      <c r="D2864" s="1">
        <v>0.13147312999999999</v>
      </c>
    </row>
    <row r="2865" spans="1:4" x14ac:dyDescent="0.15">
      <c r="A2865" s="1">
        <v>28.63</v>
      </c>
      <c r="B2865" s="1">
        <v>-0.33248052</v>
      </c>
      <c r="C2865" s="1">
        <v>0.29046569999999999</v>
      </c>
      <c r="D2865" s="1">
        <v>0.12137723</v>
      </c>
    </row>
    <row r="2866" spans="1:4" x14ac:dyDescent="0.15">
      <c r="A2866" s="1">
        <v>28.64</v>
      </c>
      <c r="B2866" s="1">
        <v>-0.32982275</v>
      </c>
      <c r="C2866" s="1">
        <v>0.29207231</v>
      </c>
      <c r="D2866" s="1">
        <v>0.11450095</v>
      </c>
    </row>
    <row r="2867" spans="1:4" x14ac:dyDescent="0.15">
      <c r="A2867" s="1">
        <v>28.65</v>
      </c>
      <c r="B2867" s="1">
        <v>-0.32965492000000002</v>
      </c>
      <c r="C2867" s="1">
        <v>0.29558558000000001</v>
      </c>
      <c r="D2867" s="1">
        <v>0.11179043</v>
      </c>
    </row>
    <row r="2868" spans="1:4" x14ac:dyDescent="0.15">
      <c r="A2868" s="1">
        <v>28.66</v>
      </c>
      <c r="B2868" s="1">
        <v>-0.33239448999999999</v>
      </c>
      <c r="C2868" s="1">
        <v>0.30160345</v>
      </c>
      <c r="D2868" s="1">
        <v>0.1144052</v>
      </c>
    </row>
    <row r="2869" spans="1:4" x14ac:dyDescent="0.15">
      <c r="A2869" s="1">
        <v>28.67</v>
      </c>
      <c r="B2869" s="1">
        <v>-0.33690963000000002</v>
      </c>
      <c r="C2869" s="1">
        <v>0.30925058999999999</v>
      </c>
      <c r="D2869" s="1">
        <v>0.12211093000000001</v>
      </c>
    </row>
    <row r="2870" spans="1:4" x14ac:dyDescent="0.15">
      <c r="A2870" s="1">
        <v>28.68</v>
      </c>
      <c r="B2870" s="1">
        <v>-0.34172447</v>
      </c>
      <c r="C2870" s="1">
        <v>0.31728337000000001</v>
      </c>
      <c r="D2870" s="1">
        <v>0.13336482999999999</v>
      </c>
    </row>
    <row r="2871" spans="1:4" x14ac:dyDescent="0.15">
      <c r="A2871" s="1">
        <v>28.69</v>
      </c>
      <c r="B2871" s="1">
        <v>-0.34629140000000003</v>
      </c>
      <c r="C2871" s="1">
        <v>0.32515536</v>
      </c>
      <c r="D2871" s="1">
        <v>0.14692099</v>
      </c>
    </row>
    <row r="2872" spans="1:4" x14ac:dyDescent="0.15">
      <c r="A2872" s="1">
        <v>28.7</v>
      </c>
      <c r="B2872" s="1">
        <v>-0.35101922000000002</v>
      </c>
      <c r="C2872" s="1">
        <v>0.33334058999999999</v>
      </c>
      <c r="D2872" s="1">
        <v>0.16218689</v>
      </c>
    </row>
    <row r="2873" spans="1:4" x14ac:dyDescent="0.15">
      <c r="A2873" s="1">
        <v>28.71</v>
      </c>
      <c r="B2873" s="1">
        <v>-0.35622237000000001</v>
      </c>
      <c r="C2873" s="1">
        <v>0.34300514999999998</v>
      </c>
      <c r="D2873" s="1">
        <v>0.17839368999999999</v>
      </c>
    </row>
    <row r="2874" spans="1:4" x14ac:dyDescent="0.15">
      <c r="A2874" s="1">
        <v>28.72</v>
      </c>
      <c r="B2874" s="1">
        <v>-0.3613497</v>
      </c>
      <c r="C2874" s="1">
        <v>0.35514734999999997</v>
      </c>
      <c r="D2874" s="1">
        <v>0.19458302</v>
      </c>
    </row>
    <row r="2875" spans="1:4" x14ac:dyDescent="0.15">
      <c r="A2875" s="1">
        <v>28.73</v>
      </c>
      <c r="B2875" s="1">
        <v>-0.36585901999999998</v>
      </c>
      <c r="C2875" s="1">
        <v>0.37000766000000002</v>
      </c>
      <c r="D2875" s="1">
        <v>0.20984448</v>
      </c>
    </row>
    <row r="2876" spans="1:4" x14ac:dyDescent="0.15">
      <c r="A2876" s="1">
        <v>28.74</v>
      </c>
      <c r="B2876" s="1">
        <v>-0.36993534</v>
      </c>
      <c r="C2876" s="1">
        <v>0.38600516000000001</v>
      </c>
      <c r="D2876" s="1">
        <v>0.22295182</v>
      </c>
    </row>
    <row r="2877" spans="1:4" x14ac:dyDescent="0.15">
      <c r="A2877" s="1">
        <v>28.75</v>
      </c>
      <c r="B2877" s="1">
        <v>-0.37346009000000002</v>
      </c>
      <c r="C2877" s="1">
        <v>0.40147961999999998</v>
      </c>
      <c r="D2877" s="1">
        <v>0.23342837999999999</v>
      </c>
    </row>
    <row r="2878" spans="1:4" x14ac:dyDescent="0.15">
      <c r="A2878" s="1">
        <v>28.76</v>
      </c>
      <c r="B2878" s="1">
        <v>-0.37491732999999999</v>
      </c>
      <c r="C2878" s="1">
        <v>0.4162053</v>
      </c>
      <c r="D2878" s="1">
        <v>0.2403709</v>
      </c>
    </row>
    <row r="2879" spans="1:4" x14ac:dyDescent="0.15">
      <c r="A2879" s="1">
        <v>28.77</v>
      </c>
      <c r="B2879" s="1">
        <v>-0.37214827</v>
      </c>
      <c r="C2879" s="1">
        <v>0.43051677999999999</v>
      </c>
      <c r="D2879" s="1">
        <v>0.24201432</v>
      </c>
    </row>
    <row r="2880" spans="1:4" x14ac:dyDescent="0.15">
      <c r="A2880" s="1">
        <v>28.78</v>
      </c>
      <c r="B2880" s="1">
        <v>-0.36400275999999998</v>
      </c>
      <c r="C2880" s="1">
        <v>0.44382401999999999</v>
      </c>
      <c r="D2880" s="1">
        <v>0.23837053999999999</v>
      </c>
    </row>
    <row r="2881" spans="1:4" x14ac:dyDescent="0.15">
      <c r="A2881" s="1">
        <v>28.79</v>
      </c>
      <c r="B2881" s="1">
        <v>-0.35071965999999999</v>
      </c>
      <c r="C2881" s="1">
        <v>0.45546339000000002</v>
      </c>
      <c r="D2881" s="1">
        <v>0.23164498</v>
      </c>
    </row>
    <row r="2882" spans="1:4" x14ac:dyDescent="0.15">
      <c r="A2882" s="1">
        <v>28.8</v>
      </c>
      <c r="B2882" s="1">
        <v>-0.33346874999999998</v>
      </c>
      <c r="C2882" s="1">
        <v>0.46556413000000002</v>
      </c>
      <c r="D2882" s="1">
        <v>0.22481045</v>
      </c>
    </row>
    <row r="2883" spans="1:4" x14ac:dyDescent="0.15">
      <c r="A2883" s="1">
        <v>28.81</v>
      </c>
      <c r="B2883" s="1">
        <v>-0.31307773999999999</v>
      </c>
      <c r="C2883" s="1">
        <v>0.47497118999999999</v>
      </c>
      <c r="D2883" s="1">
        <v>0.21861633</v>
      </c>
    </row>
    <row r="2884" spans="1:4" x14ac:dyDescent="0.15">
      <c r="A2884" s="1">
        <v>28.82</v>
      </c>
      <c r="B2884" s="1">
        <v>-0.29105016</v>
      </c>
      <c r="C2884" s="1">
        <v>0.48412467999999997</v>
      </c>
      <c r="D2884" s="1">
        <v>0.21303915000000001</v>
      </c>
    </row>
    <row r="2885" spans="1:4" x14ac:dyDescent="0.15">
      <c r="A2885" s="1">
        <v>28.83</v>
      </c>
      <c r="B2885" s="1">
        <v>-0.26924113999999999</v>
      </c>
      <c r="C2885" s="1">
        <v>0.4932628</v>
      </c>
      <c r="D2885" s="1">
        <v>0.20836971000000001</v>
      </c>
    </row>
    <row r="2886" spans="1:4" x14ac:dyDescent="0.15">
      <c r="A2886" s="1">
        <v>28.84</v>
      </c>
      <c r="B2886" s="1">
        <v>-0.24887487</v>
      </c>
      <c r="C2886" s="1">
        <v>0.50158532</v>
      </c>
      <c r="D2886" s="1">
        <v>0.20614536</v>
      </c>
    </row>
    <row r="2887" spans="1:4" x14ac:dyDescent="0.15">
      <c r="A2887" s="1">
        <v>28.85</v>
      </c>
      <c r="B2887" s="1">
        <v>-0.23023884999999999</v>
      </c>
      <c r="C2887" s="1">
        <v>0.50861725000000002</v>
      </c>
      <c r="D2887" s="1">
        <v>0.20645404000000001</v>
      </c>
    </row>
    <row r="2888" spans="1:4" x14ac:dyDescent="0.15">
      <c r="A2888" s="1">
        <v>28.86</v>
      </c>
      <c r="B2888" s="1">
        <v>-0.21244594</v>
      </c>
      <c r="C2888" s="1">
        <v>0.51476034999999998</v>
      </c>
      <c r="D2888" s="1">
        <v>0.20692347</v>
      </c>
    </row>
    <row r="2889" spans="1:4" x14ac:dyDescent="0.15">
      <c r="A2889" s="1">
        <v>28.87</v>
      </c>
      <c r="B2889" s="1">
        <v>-0.19523420999999999</v>
      </c>
      <c r="C2889" s="1">
        <v>0.52072536999999997</v>
      </c>
      <c r="D2889" s="1">
        <v>0.20504111</v>
      </c>
    </row>
    <row r="2890" spans="1:4" x14ac:dyDescent="0.15">
      <c r="A2890" s="1">
        <v>28.88</v>
      </c>
      <c r="B2890" s="1">
        <v>-0.17930257999999999</v>
      </c>
      <c r="C2890" s="1">
        <v>0.52605586999999998</v>
      </c>
      <c r="D2890" s="1">
        <v>0.20085597999999999</v>
      </c>
    </row>
    <row r="2891" spans="1:4" x14ac:dyDescent="0.15">
      <c r="A2891" s="1">
        <v>28.89</v>
      </c>
      <c r="B2891" s="1">
        <v>-0.16502312</v>
      </c>
      <c r="C2891" s="1">
        <v>0.52989682000000005</v>
      </c>
      <c r="D2891" s="1">
        <v>0.19734608000000001</v>
      </c>
    </row>
    <row r="2892" spans="1:4" x14ac:dyDescent="0.15">
      <c r="A2892" s="1">
        <v>28.9</v>
      </c>
      <c r="B2892" s="1">
        <v>-0.15279930999999999</v>
      </c>
      <c r="C2892" s="1">
        <v>0.53315217999999998</v>
      </c>
      <c r="D2892" s="1">
        <v>0.1958588</v>
      </c>
    </row>
    <row r="2893" spans="1:4" x14ac:dyDescent="0.15">
      <c r="A2893" s="1">
        <v>28.91</v>
      </c>
      <c r="B2893" s="1">
        <v>-0.14232615000000001</v>
      </c>
      <c r="C2893" s="1">
        <v>0.53724391999999999</v>
      </c>
      <c r="D2893" s="1">
        <v>0.19539036000000001</v>
      </c>
    </row>
    <row r="2894" spans="1:4" x14ac:dyDescent="0.15">
      <c r="A2894" s="1">
        <v>28.92</v>
      </c>
      <c r="B2894" s="1">
        <v>-0.13268482000000001</v>
      </c>
      <c r="C2894" s="1">
        <v>0.54219066000000005</v>
      </c>
      <c r="D2894" s="1">
        <v>0.19427758000000001</v>
      </c>
    </row>
    <row r="2895" spans="1:4" x14ac:dyDescent="0.15">
      <c r="A2895" s="1">
        <v>28.93</v>
      </c>
      <c r="B2895" s="1">
        <v>-0.12357717999999999</v>
      </c>
      <c r="C2895" s="1">
        <v>0.54699708999999996</v>
      </c>
      <c r="D2895" s="1">
        <v>0.19296026999999999</v>
      </c>
    </row>
    <row r="2896" spans="1:4" x14ac:dyDescent="0.15">
      <c r="A2896" s="1">
        <v>28.94</v>
      </c>
      <c r="B2896" s="1">
        <v>-0.11500399</v>
      </c>
      <c r="C2896" s="1">
        <v>0.55127451000000005</v>
      </c>
      <c r="D2896" s="1">
        <v>0.19121046999999999</v>
      </c>
    </row>
    <row r="2897" spans="1:4" x14ac:dyDescent="0.15">
      <c r="A2897" s="1">
        <v>28.95</v>
      </c>
      <c r="B2897" s="1">
        <v>-0.10759207</v>
      </c>
      <c r="C2897" s="1">
        <v>0.55497289999999999</v>
      </c>
      <c r="D2897" s="1">
        <v>0.18709724</v>
      </c>
    </row>
    <row r="2898" spans="1:4" x14ac:dyDescent="0.15">
      <c r="A2898" s="1">
        <v>28.96</v>
      </c>
      <c r="B2898" s="1">
        <v>-0.10186194</v>
      </c>
      <c r="C2898" s="1">
        <v>0.55687947000000004</v>
      </c>
      <c r="D2898" s="1">
        <v>0.17957904999999999</v>
      </c>
    </row>
    <row r="2899" spans="1:4" x14ac:dyDescent="0.15">
      <c r="A2899" s="1">
        <v>28.97</v>
      </c>
      <c r="B2899" s="1">
        <v>-9.7275641999999996E-2</v>
      </c>
      <c r="C2899" s="1">
        <v>0.55720148000000003</v>
      </c>
      <c r="D2899" s="1">
        <v>0.17041012</v>
      </c>
    </row>
    <row r="2900" spans="1:4" x14ac:dyDescent="0.15">
      <c r="A2900" s="1">
        <v>28.98</v>
      </c>
      <c r="B2900" s="1">
        <v>-9.1919772999999996E-2</v>
      </c>
      <c r="C2900" s="1">
        <v>0.55727188000000005</v>
      </c>
      <c r="D2900" s="1">
        <v>0.16190882000000001</v>
      </c>
    </row>
    <row r="2901" spans="1:4" x14ac:dyDescent="0.15">
      <c r="A2901" s="1">
        <v>28.99</v>
      </c>
      <c r="B2901" s="1">
        <v>-8.4553923000000003E-2</v>
      </c>
      <c r="C2901" s="1">
        <v>0.55902867000000001</v>
      </c>
      <c r="D2901" s="1">
        <v>0.15481992999999999</v>
      </c>
    </row>
    <row r="2902" spans="1:4" x14ac:dyDescent="0.15">
      <c r="A2902" s="1">
        <v>29</v>
      </c>
      <c r="B2902" s="1">
        <v>-7.5141941000000004E-2</v>
      </c>
      <c r="C2902" s="1">
        <v>0.56301557000000002</v>
      </c>
      <c r="D2902" s="1">
        <v>0.15069730000000001</v>
      </c>
    </row>
    <row r="2903" spans="1:4" x14ac:dyDescent="0.15">
      <c r="A2903" s="1">
        <v>29.01</v>
      </c>
      <c r="B2903" s="1">
        <v>-6.4363597999999994E-2</v>
      </c>
      <c r="C2903" s="1">
        <v>0.56854145</v>
      </c>
      <c r="D2903" s="1">
        <v>0.15218111000000001</v>
      </c>
    </row>
    <row r="2904" spans="1:4" x14ac:dyDescent="0.15">
      <c r="A2904" s="1">
        <v>29.02</v>
      </c>
      <c r="B2904" s="1">
        <v>-5.2701357999999997E-2</v>
      </c>
      <c r="C2904" s="1">
        <v>0.57483298000000005</v>
      </c>
      <c r="D2904" s="1">
        <v>0.16093368999999999</v>
      </c>
    </row>
    <row r="2905" spans="1:4" x14ac:dyDescent="0.15">
      <c r="A2905" s="1">
        <v>29.03</v>
      </c>
      <c r="B2905" s="1">
        <v>-3.9817389000000002E-2</v>
      </c>
      <c r="C2905" s="1">
        <v>0.58168039000000005</v>
      </c>
      <c r="D2905" s="1">
        <v>0.17409886999999999</v>
      </c>
    </row>
    <row r="2906" spans="1:4" x14ac:dyDescent="0.15">
      <c r="A2906" s="1">
        <v>29.04</v>
      </c>
      <c r="B2906" s="1">
        <v>-2.5811377E-2</v>
      </c>
      <c r="C2906" s="1">
        <v>0.58880526</v>
      </c>
      <c r="D2906" s="1">
        <v>0.18691321</v>
      </c>
    </row>
    <row r="2907" spans="1:4" x14ac:dyDescent="0.15">
      <c r="A2907" s="1">
        <v>29.05</v>
      </c>
      <c r="B2907" s="1">
        <v>-1.0883903E-2</v>
      </c>
      <c r="C2907" s="1">
        <v>0.59514672000000002</v>
      </c>
      <c r="D2907" s="1">
        <v>0.19609372</v>
      </c>
    </row>
    <row r="2908" spans="1:4" x14ac:dyDescent="0.15">
      <c r="A2908" s="1">
        <v>29.06</v>
      </c>
      <c r="B2908" s="1">
        <v>4.1578635000000001E-3</v>
      </c>
      <c r="C2908" s="1">
        <v>0.59868018999999995</v>
      </c>
      <c r="D2908" s="1">
        <v>0.20108530999999999</v>
      </c>
    </row>
    <row r="2909" spans="1:4" x14ac:dyDescent="0.15">
      <c r="A2909" s="1">
        <v>29.07</v>
      </c>
      <c r="B2909" s="1">
        <v>1.8808009000000001E-2</v>
      </c>
      <c r="C2909" s="1">
        <v>0.59831358000000001</v>
      </c>
      <c r="D2909" s="1">
        <v>0.20170262</v>
      </c>
    </row>
    <row r="2910" spans="1:4" x14ac:dyDescent="0.15">
      <c r="A2910" s="1">
        <v>29.08</v>
      </c>
      <c r="B2910" s="1">
        <v>3.3408933000000002E-2</v>
      </c>
      <c r="C2910" s="1">
        <v>0.59370093000000002</v>
      </c>
      <c r="D2910" s="1">
        <v>0.19732625000000001</v>
      </c>
    </row>
    <row r="2911" spans="1:4" x14ac:dyDescent="0.15">
      <c r="A2911" s="1">
        <v>29.09</v>
      </c>
      <c r="B2911" s="1">
        <v>4.8029989000000002E-2</v>
      </c>
      <c r="C2911" s="1">
        <v>0.58614104</v>
      </c>
      <c r="D2911" s="1">
        <v>0.18779376</v>
      </c>
    </row>
    <row r="2912" spans="1:4" x14ac:dyDescent="0.15">
      <c r="A2912" s="1">
        <v>29.1</v>
      </c>
      <c r="B2912" s="1">
        <v>6.1870190999999998E-2</v>
      </c>
      <c r="C2912" s="1">
        <v>0.57726666000000004</v>
      </c>
      <c r="D2912" s="1">
        <v>0.17438645</v>
      </c>
    </row>
    <row r="2913" spans="1:4" x14ac:dyDescent="0.15">
      <c r="A2913" s="1">
        <v>29.11</v>
      </c>
      <c r="B2913" s="1">
        <v>7.4149258999999995E-2</v>
      </c>
      <c r="C2913" s="1">
        <v>0.56915260000000001</v>
      </c>
      <c r="D2913" s="1">
        <v>0.15960672000000001</v>
      </c>
    </row>
    <row r="2914" spans="1:4" x14ac:dyDescent="0.15">
      <c r="A2914" s="1">
        <v>29.12</v>
      </c>
      <c r="B2914" s="1">
        <v>8.4529877000000003E-2</v>
      </c>
      <c r="C2914" s="1">
        <v>0.56273921999999998</v>
      </c>
      <c r="D2914" s="1">
        <v>0.14459874</v>
      </c>
    </row>
    <row r="2915" spans="1:4" x14ac:dyDescent="0.15">
      <c r="A2915" s="1">
        <v>29.13</v>
      </c>
      <c r="B2915" s="1">
        <v>9.3366097999999995E-2</v>
      </c>
      <c r="C2915" s="1">
        <v>0.55813484999999996</v>
      </c>
      <c r="D2915" s="1">
        <v>0.12890165000000001</v>
      </c>
    </row>
    <row r="2916" spans="1:4" x14ac:dyDescent="0.15">
      <c r="A2916" s="1">
        <v>29.14</v>
      </c>
      <c r="B2916" s="1">
        <v>0.10120559</v>
      </c>
      <c r="C2916" s="1">
        <v>0.55348567999999998</v>
      </c>
      <c r="D2916" s="1">
        <v>0.11194831</v>
      </c>
    </row>
    <row r="2917" spans="1:4" x14ac:dyDescent="0.15">
      <c r="A2917" s="1">
        <v>29.15</v>
      </c>
      <c r="B2917" s="1">
        <v>0.10788916</v>
      </c>
      <c r="C2917" s="1">
        <v>0.54663026000000003</v>
      </c>
      <c r="D2917" s="1">
        <v>9.3589394000000006E-2</v>
      </c>
    </row>
    <row r="2918" spans="1:4" x14ac:dyDescent="0.15">
      <c r="A2918" s="1">
        <v>29.16</v>
      </c>
      <c r="B2918" s="1">
        <v>0.11262193</v>
      </c>
      <c r="C2918" s="1">
        <v>0.53733324000000005</v>
      </c>
      <c r="D2918" s="1">
        <v>7.4209684999999997E-2</v>
      </c>
    </row>
    <row r="2919" spans="1:4" x14ac:dyDescent="0.15">
      <c r="A2919" s="1">
        <v>29.17</v>
      </c>
      <c r="B2919" s="1">
        <v>0.11508929</v>
      </c>
      <c r="C2919" s="1">
        <v>0.52599286999999995</v>
      </c>
      <c r="D2919" s="1">
        <v>5.4277119999999998E-2</v>
      </c>
    </row>
    <row r="2920" spans="1:4" x14ac:dyDescent="0.15">
      <c r="A2920" s="1">
        <v>29.18</v>
      </c>
      <c r="B2920" s="1">
        <v>0.11625302</v>
      </c>
      <c r="C2920" s="1">
        <v>0.51404718000000005</v>
      </c>
      <c r="D2920" s="1">
        <v>3.3473302000000003E-2</v>
      </c>
    </row>
    <row r="2921" spans="1:4" x14ac:dyDescent="0.15">
      <c r="A2921" s="1">
        <v>29.19</v>
      </c>
      <c r="B2921" s="1">
        <v>0.11729805</v>
      </c>
      <c r="C2921" s="1">
        <v>0.50248318000000003</v>
      </c>
      <c r="D2921" s="1">
        <v>1.2752477999999999E-2</v>
      </c>
    </row>
    <row r="2922" spans="1:4" x14ac:dyDescent="0.15">
      <c r="A2922" s="1">
        <v>29.2</v>
      </c>
      <c r="B2922" s="1">
        <v>0.11896904</v>
      </c>
      <c r="C2922" s="1">
        <v>0.49197801000000002</v>
      </c>
      <c r="D2922" s="1">
        <v>-7.2770602999999998E-3</v>
      </c>
    </row>
    <row r="2923" spans="1:4" x14ac:dyDescent="0.15">
      <c r="A2923" s="1">
        <v>29.21</v>
      </c>
      <c r="B2923" s="1">
        <v>0.12095007000000001</v>
      </c>
      <c r="C2923" s="1">
        <v>0.48252921999999998</v>
      </c>
      <c r="D2923" s="1">
        <v>-2.6158540000000001E-2</v>
      </c>
    </row>
    <row r="2924" spans="1:4" x14ac:dyDescent="0.15">
      <c r="A2924" s="1">
        <v>29.22</v>
      </c>
      <c r="B2924" s="1">
        <v>0.12233620000000001</v>
      </c>
      <c r="C2924" s="1">
        <v>0.47335672000000001</v>
      </c>
      <c r="D2924" s="1">
        <v>-4.3514048999999999E-2</v>
      </c>
    </row>
    <row r="2925" spans="1:4" x14ac:dyDescent="0.15">
      <c r="A2925" s="1">
        <v>29.23</v>
      </c>
      <c r="B2925" s="1">
        <v>0.123209</v>
      </c>
      <c r="C2925" s="1">
        <v>0.46331847999999998</v>
      </c>
      <c r="D2925" s="1">
        <v>-5.9693525999999997E-2</v>
      </c>
    </row>
    <row r="2926" spans="1:4" x14ac:dyDescent="0.15">
      <c r="A2926" s="1">
        <v>29.24</v>
      </c>
      <c r="B2926" s="1">
        <v>0.12392249</v>
      </c>
      <c r="C2926" s="1">
        <v>0.45231363000000002</v>
      </c>
      <c r="D2926" s="1">
        <v>-7.5514741999999996E-2</v>
      </c>
    </row>
    <row r="2927" spans="1:4" x14ac:dyDescent="0.15">
      <c r="A2927" s="1">
        <v>29.25</v>
      </c>
      <c r="B2927" s="1">
        <v>0.12518104999999999</v>
      </c>
      <c r="C2927" s="1">
        <v>0.44153571000000003</v>
      </c>
      <c r="D2927" s="1">
        <v>-9.2047976000000004E-2</v>
      </c>
    </row>
    <row r="2928" spans="1:4" x14ac:dyDescent="0.15">
      <c r="A2928" s="1">
        <v>29.26</v>
      </c>
      <c r="B2928" s="1">
        <v>0.12659941999999999</v>
      </c>
      <c r="C2928" s="1">
        <v>0.43243294999999998</v>
      </c>
      <c r="D2928" s="1">
        <v>-0.10931586</v>
      </c>
    </row>
    <row r="2929" spans="1:4" x14ac:dyDescent="0.15">
      <c r="A2929" s="1">
        <v>29.27</v>
      </c>
      <c r="B2929" s="1">
        <v>0.12802422999999999</v>
      </c>
      <c r="C2929" s="1">
        <v>0.42622682000000001</v>
      </c>
      <c r="D2929" s="1">
        <v>-0.1258561</v>
      </c>
    </row>
    <row r="2930" spans="1:4" x14ac:dyDescent="0.15">
      <c r="A2930" s="1">
        <v>29.28</v>
      </c>
      <c r="B2930" s="1">
        <v>0.1297508</v>
      </c>
      <c r="C2930" s="1">
        <v>0.42263781</v>
      </c>
      <c r="D2930" s="1">
        <v>-0.14005097</v>
      </c>
    </row>
    <row r="2931" spans="1:4" x14ac:dyDescent="0.15">
      <c r="A2931" s="1">
        <v>29.29</v>
      </c>
      <c r="B2931" s="1">
        <v>0.13308263000000001</v>
      </c>
      <c r="C2931" s="1">
        <v>0.42014244000000001</v>
      </c>
      <c r="D2931" s="1">
        <v>-0.15187645</v>
      </c>
    </row>
    <row r="2932" spans="1:4" x14ac:dyDescent="0.15">
      <c r="A2932" s="1">
        <v>29.3</v>
      </c>
      <c r="B2932" s="1">
        <v>0.13823562</v>
      </c>
      <c r="C2932" s="1">
        <v>0.41697327000000001</v>
      </c>
      <c r="D2932" s="1">
        <v>-0.16136659</v>
      </c>
    </row>
    <row r="2933" spans="1:4" x14ac:dyDescent="0.15">
      <c r="A2933" s="1">
        <v>29.31</v>
      </c>
      <c r="B2933" s="1">
        <v>0.14505356</v>
      </c>
      <c r="C2933" s="1">
        <v>0.41198068999999998</v>
      </c>
      <c r="D2933" s="1">
        <v>-0.17005018</v>
      </c>
    </row>
    <row r="2934" spans="1:4" x14ac:dyDescent="0.15">
      <c r="A2934" s="1">
        <v>29.32</v>
      </c>
      <c r="B2934" s="1">
        <v>0.15298666999999999</v>
      </c>
      <c r="C2934" s="1">
        <v>0.40486561999999998</v>
      </c>
      <c r="D2934" s="1">
        <v>-0.17945752000000001</v>
      </c>
    </row>
    <row r="2935" spans="1:4" x14ac:dyDescent="0.15">
      <c r="A2935" s="1">
        <v>29.33</v>
      </c>
      <c r="B2935" s="1">
        <v>0.16161350999999999</v>
      </c>
      <c r="C2935" s="1">
        <v>0.39588233</v>
      </c>
      <c r="D2935" s="1">
        <v>-0.19042406000000001</v>
      </c>
    </row>
    <row r="2936" spans="1:4" x14ac:dyDescent="0.15">
      <c r="A2936" s="1">
        <v>29.34</v>
      </c>
      <c r="B2936" s="1">
        <v>0.17034995999999999</v>
      </c>
      <c r="C2936" s="1">
        <v>0.38510029000000001</v>
      </c>
      <c r="D2936" s="1">
        <v>-0.20265221999999999</v>
      </c>
    </row>
    <row r="2937" spans="1:4" x14ac:dyDescent="0.15">
      <c r="A2937" s="1">
        <v>29.35</v>
      </c>
      <c r="B2937" s="1">
        <v>0.17756385999999999</v>
      </c>
      <c r="C2937" s="1">
        <v>0.37286204000000001</v>
      </c>
      <c r="D2937" s="1">
        <v>-0.21530531999999999</v>
      </c>
    </row>
    <row r="2938" spans="1:4" x14ac:dyDescent="0.15">
      <c r="A2938" s="1">
        <v>29.36</v>
      </c>
      <c r="B2938" s="1">
        <v>0.181615</v>
      </c>
      <c r="C2938" s="1">
        <v>0.35979684000000001</v>
      </c>
      <c r="D2938" s="1">
        <v>-0.22768956000000001</v>
      </c>
    </row>
    <row r="2939" spans="1:4" x14ac:dyDescent="0.15">
      <c r="A2939" s="1">
        <v>29.37</v>
      </c>
      <c r="B2939" s="1">
        <v>0.18204417000000001</v>
      </c>
      <c r="C2939" s="1">
        <v>0.34700702</v>
      </c>
      <c r="D2939" s="1">
        <v>-0.23893347000000001</v>
      </c>
    </row>
    <row r="2940" spans="1:4" x14ac:dyDescent="0.15">
      <c r="A2940" s="1">
        <v>29.38</v>
      </c>
      <c r="B2940" s="1">
        <v>0.17973021</v>
      </c>
      <c r="C2940" s="1">
        <v>0.33540566999999999</v>
      </c>
      <c r="D2940" s="1">
        <v>-0.24860950000000001</v>
      </c>
    </row>
    <row r="2941" spans="1:4" x14ac:dyDescent="0.15">
      <c r="A2941" s="1">
        <v>29.39</v>
      </c>
      <c r="B2941" s="1">
        <v>0.17630124999999999</v>
      </c>
      <c r="C2941" s="1">
        <v>0.32584344999999998</v>
      </c>
      <c r="D2941" s="1">
        <v>-0.25617592</v>
      </c>
    </row>
    <row r="2942" spans="1:4" x14ac:dyDescent="0.15">
      <c r="A2942" s="1">
        <v>29.4</v>
      </c>
      <c r="B2942" s="1">
        <v>0.17325813000000001</v>
      </c>
      <c r="C2942" s="1">
        <v>0.31811084000000001</v>
      </c>
      <c r="D2942" s="1">
        <v>-0.26139298999999999</v>
      </c>
    </row>
    <row r="2943" spans="1:4" x14ac:dyDescent="0.15">
      <c r="A2943" s="1">
        <v>29.41</v>
      </c>
      <c r="B2943" s="1">
        <v>0.17178057999999999</v>
      </c>
      <c r="C2943" s="1">
        <v>0.31169381000000002</v>
      </c>
      <c r="D2943" s="1">
        <v>-0.26388416999999997</v>
      </c>
    </row>
    <row r="2944" spans="1:4" x14ac:dyDescent="0.15">
      <c r="A2944" s="1">
        <v>29.42</v>
      </c>
      <c r="B2944" s="1">
        <v>0.17196389000000001</v>
      </c>
      <c r="C2944" s="1">
        <v>0.30609289000000001</v>
      </c>
      <c r="D2944" s="1">
        <v>-0.26320159999999998</v>
      </c>
    </row>
    <row r="2945" spans="1:4" x14ac:dyDescent="0.15">
      <c r="A2945" s="1">
        <v>29.43</v>
      </c>
      <c r="B2945" s="1">
        <v>0.17301364999999999</v>
      </c>
      <c r="C2945" s="1">
        <v>0.30168804999999999</v>
      </c>
      <c r="D2945" s="1">
        <v>-0.26007582000000001</v>
      </c>
    </row>
    <row r="2946" spans="1:4" x14ac:dyDescent="0.15">
      <c r="A2946" s="1">
        <v>29.44</v>
      </c>
      <c r="B2946" s="1">
        <v>0.17324639999999999</v>
      </c>
      <c r="C2946" s="1">
        <v>0.29911672</v>
      </c>
      <c r="D2946" s="1">
        <v>-0.25605771999999999</v>
      </c>
    </row>
    <row r="2947" spans="1:4" x14ac:dyDescent="0.15">
      <c r="A2947" s="1">
        <v>29.45</v>
      </c>
      <c r="B2947" s="1">
        <v>0.17144926999999999</v>
      </c>
      <c r="C2947" s="1">
        <v>0.29827245000000002</v>
      </c>
      <c r="D2947" s="1">
        <v>-0.25252827999999999</v>
      </c>
    </row>
    <row r="2948" spans="1:4" x14ac:dyDescent="0.15">
      <c r="A2948" s="1">
        <v>29.46</v>
      </c>
      <c r="B2948" s="1">
        <v>0.16774064</v>
      </c>
      <c r="C2948" s="1">
        <v>0.29829435999999998</v>
      </c>
      <c r="D2948" s="1">
        <v>-0.25030479</v>
      </c>
    </row>
    <row r="2949" spans="1:4" x14ac:dyDescent="0.15">
      <c r="A2949" s="1">
        <v>29.47</v>
      </c>
      <c r="B2949" s="1">
        <v>0.16317661</v>
      </c>
      <c r="C2949" s="1">
        <v>0.29756873</v>
      </c>
      <c r="D2949" s="1">
        <v>-0.24951056999999999</v>
      </c>
    </row>
    <row r="2950" spans="1:4" x14ac:dyDescent="0.15">
      <c r="A2950" s="1">
        <v>29.48</v>
      </c>
      <c r="B2950" s="1">
        <v>0.15909845</v>
      </c>
      <c r="C2950" s="1">
        <v>0.29564096000000001</v>
      </c>
      <c r="D2950" s="1">
        <v>-0.25100081000000002</v>
      </c>
    </row>
    <row r="2951" spans="1:4" x14ac:dyDescent="0.15">
      <c r="A2951" s="1">
        <v>29.49</v>
      </c>
      <c r="B2951" s="1">
        <v>0.15641474999999999</v>
      </c>
      <c r="C2951" s="1">
        <v>0.29275342999999998</v>
      </c>
      <c r="D2951" s="1">
        <v>-0.25558962000000002</v>
      </c>
    </row>
    <row r="2952" spans="1:4" x14ac:dyDescent="0.15">
      <c r="A2952" s="1">
        <v>29.5</v>
      </c>
      <c r="B2952" s="1">
        <v>0.15510857</v>
      </c>
      <c r="C2952" s="1">
        <v>0.28892689999999999</v>
      </c>
      <c r="D2952" s="1">
        <v>-0.26273581000000001</v>
      </c>
    </row>
    <row r="2953" spans="1:4" x14ac:dyDescent="0.15">
      <c r="A2953" s="1">
        <v>29.51</v>
      </c>
      <c r="B2953" s="1">
        <v>0.15490973999999999</v>
      </c>
      <c r="C2953" s="1">
        <v>0.28433747999999998</v>
      </c>
      <c r="D2953" s="1">
        <v>-0.27066786999999998</v>
      </c>
    </row>
    <row r="2954" spans="1:4" x14ac:dyDescent="0.15">
      <c r="A2954" s="1">
        <v>29.52</v>
      </c>
      <c r="B2954" s="1">
        <v>0.15523809999999999</v>
      </c>
      <c r="C2954" s="1">
        <v>0.27921929000000001</v>
      </c>
      <c r="D2954" s="1">
        <v>-0.27827832000000002</v>
      </c>
    </row>
    <row r="2955" spans="1:4" x14ac:dyDescent="0.15">
      <c r="A2955" s="1">
        <v>29.53</v>
      </c>
      <c r="B2955" s="1">
        <v>0.15567821000000001</v>
      </c>
      <c r="C2955" s="1">
        <v>0.27372779000000003</v>
      </c>
      <c r="D2955" s="1">
        <v>-0.28651468000000002</v>
      </c>
    </row>
    <row r="2956" spans="1:4" x14ac:dyDescent="0.15">
      <c r="A2956" s="1">
        <v>29.54</v>
      </c>
      <c r="B2956" s="1">
        <v>0.15702019</v>
      </c>
      <c r="C2956" s="1">
        <v>0.26786991999999998</v>
      </c>
      <c r="D2956" s="1">
        <v>-0.29579896</v>
      </c>
    </row>
    <row r="2957" spans="1:4" x14ac:dyDescent="0.15">
      <c r="A2957" s="1">
        <v>29.55</v>
      </c>
      <c r="B2957" s="1">
        <v>0.16093762</v>
      </c>
      <c r="C2957" s="1">
        <v>0.26158037000000001</v>
      </c>
      <c r="D2957" s="1">
        <v>-0.3057357</v>
      </c>
    </row>
    <row r="2958" spans="1:4" x14ac:dyDescent="0.15">
      <c r="A2958" s="1">
        <v>29.56</v>
      </c>
      <c r="B2958" s="1">
        <v>0.16865693000000001</v>
      </c>
      <c r="C2958" s="1">
        <v>0.25531932000000002</v>
      </c>
      <c r="D2958" s="1">
        <v>-0.31559084999999998</v>
      </c>
    </row>
    <row r="2959" spans="1:4" x14ac:dyDescent="0.15">
      <c r="A2959" s="1">
        <v>29.57</v>
      </c>
      <c r="B2959" s="1">
        <v>0.18059333</v>
      </c>
      <c r="C2959" s="1">
        <v>0.24995606000000001</v>
      </c>
      <c r="D2959" s="1">
        <v>-0.32527894000000002</v>
      </c>
    </row>
    <row r="2960" spans="1:4" x14ac:dyDescent="0.15">
      <c r="A2960" s="1">
        <v>29.58</v>
      </c>
      <c r="B2960" s="1">
        <v>0.19606134</v>
      </c>
      <c r="C2960" s="1">
        <v>0.24580761000000001</v>
      </c>
      <c r="D2960" s="1">
        <v>-0.33483181000000001</v>
      </c>
    </row>
    <row r="2961" spans="1:4" x14ac:dyDescent="0.15">
      <c r="A2961" s="1">
        <v>29.59</v>
      </c>
      <c r="B2961" s="1">
        <v>0.21325978000000001</v>
      </c>
      <c r="C2961" s="1">
        <v>0.24233175000000001</v>
      </c>
      <c r="D2961" s="1">
        <v>-0.34329067000000002</v>
      </c>
    </row>
    <row r="2962" spans="1:4" x14ac:dyDescent="0.15">
      <c r="A2962" s="1">
        <v>29.6</v>
      </c>
      <c r="B2962" s="1">
        <v>0.22975886000000001</v>
      </c>
      <c r="C2962" s="1">
        <v>0.23846429</v>
      </c>
      <c r="D2962" s="1">
        <v>-0.34924388000000001</v>
      </c>
    </row>
    <row r="2963" spans="1:4" x14ac:dyDescent="0.15">
      <c r="A2963" s="1">
        <v>29.61</v>
      </c>
      <c r="B2963" s="1">
        <v>0.24326547000000001</v>
      </c>
      <c r="C2963" s="1">
        <v>0.233823</v>
      </c>
      <c r="D2963" s="1">
        <v>-0.35268484999999999</v>
      </c>
    </row>
    <row r="2964" spans="1:4" x14ac:dyDescent="0.15">
      <c r="A2964" s="1">
        <v>29.62</v>
      </c>
      <c r="B2964" s="1">
        <v>0.25268696000000002</v>
      </c>
      <c r="C2964" s="1">
        <v>0.22834942</v>
      </c>
      <c r="D2964" s="1">
        <v>-0.35507737</v>
      </c>
    </row>
    <row r="2965" spans="1:4" x14ac:dyDescent="0.15">
      <c r="A2965" s="1">
        <v>29.63</v>
      </c>
      <c r="B2965" s="1">
        <v>0.25907386999999998</v>
      </c>
      <c r="C2965" s="1">
        <v>0.22264028</v>
      </c>
      <c r="D2965" s="1">
        <v>-0.35786626999999999</v>
      </c>
    </row>
    <row r="2966" spans="1:4" x14ac:dyDescent="0.15">
      <c r="A2966" s="1">
        <v>29.64</v>
      </c>
      <c r="B2966" s="1">
        <v>0.26486946</v>
      </c>
      <c r="C2966" s="1">
        <v>0.21726674000000001</v>
      </c>
      <c r="D2966" s="1">
        <v>-0.36210841999999999</v>
      </c>
    </row>
    <row r="2967" spans="1:4" x14ac:dyDescent="0.15">
      <c r="A2967" s="1">
        <v>29.65</v>
      </c>
      <c r="B2967" s="1">
        <v>0.27159631000000001</v>
      </c>
      <c r="C2967" s="1">
        <v>0.21209418999999999</v>
      </c>
      <c r="D2967" s="1">
        <v>-0.36802481999999997</v>
      </c>
    </row>
    <row r="2968" spans="1:4" x14ac:dyDescent="0.15">
      <c r="A2968" s="1">
        <v>29.66</v>
      </c>
      <c r="B2968" s="1">
        <v>0.27898223</v>
      </c>
      <c r="C2968" s="1">
        <v>0.20744222000000001</v>
      </c>
      <c r="D2968" s="1">
        <v>-0.37486332</v>
      </c>
    </row>
    <row r="2969" spans="1:4" x14ac:dyDescent="0.15">
      <c r="A2969" s="1">
        <v>29.67</v>
      </c>
      <c r="B2969" s="1">
        <v>0.28611195</v>
      </c>
      <c r="C2969" s="1">
        <v>0.20273316</v>
      </c>
      <c r="D2969" s="1">
        <v>-0.38115957</v>
      </c>
    </row>
    <row r="2970" spans="1:4" x14ac:dyDescent="0.15">
      <c r="A2970" s="1">
        <v>29.68</v>
      </c>
      <c r="B2970" s="1">
        <v>0.29226235</v>
      </c>
      <c r="C2970" s="1">
        <v>0.19737379999999999</v>
      </c>
      <c r="D2970" s="1">
        <v>-0.38603038000000001</v>
      </c>
    </row>
    <row r="2971" spans="1:4" x14ac:dyDescent="0.15">
      <c r="A2971" s="1">
        <v>29.69</v>
      </c>
      <c r="B2971" s="1">
        <v>0.29669473000000002</v>
      </c>
      <c r="C2971" s="1">
        <v>0.19019326</v>
      </c>
      <c r="D2971" s="1">
        <v>-0.38949922999999997</v>
      </c>
    </row>
    <row r="2972" spans="1:4" x14ac:dyDescent="0.15">
      <c r="A2972" s="1">
        <v>29.7</v>
      </c>
      <c r="B2972" s="1">
        <v>0.29898103999999998</v>
      </c>
      <c r="C2972" s="1">
        <v>0.18111741000000001</v>
      </c>
      <c r="D2972" s="1">
        <v>-0.39315334000000002</v>
      </c>
    </row>
    <row r="2973" spans="1:4" x14ac:dyDescent="0.15">
      <c r="A2973" s="1">
        <v>29.71</v>
      </c>
      <c r="B2973" s="1">
        <v>0.29903121999999999</v>
      </c>
      <c r="C2973" s="1">
        <v>0.17096095</v>
      </c>
      <c r="D2973" s="1">
        <v>-0.39858757</v>
      </c>
    </row>
    <row r="2974" spans="1:4" x14ac:dyDescent="0.15">
      <c r="A2974" s="1">
        <v>29.72</v>
      </c>
      <c r="B2974" s="1">
        <v>0.29761560999999997</v>
      </c>
      <c r="C2974" s="1">
        <v>0.16049761000000001</v>
      </c>
      <c r="D2974" s="1">
        <v>-0.40676763999999999</v>
      </c>
    </row>
    <row r="2975" spans="1:4" x14ac:dyDescent="0.15">
      <c r="A2975" s="1">
        <v>29.73</v>
      </c>
      <c r="B2975" s="1">
        <v>0.29492525000000003</v>
      </c>
      <c r="C2975" s="1">
        <v>0.15009159</v>
      </c>
      <c r="D2975" s="1">
        <v>-0.41715793000000001</v>
      </c>
    </row>
    <row r="2976" spans="1:4" x14ac:dyDescent="0.15">
      <c r="A2976" s="1">
        <v>29.74</v>
      </c>
      <c r="B2976" s="1">
        <v>0.29041911999999998</v>
      </c>
      <c r="C2976" s="1">
        <v>0.14066477999999999</v>
      </c>
      <c r="D2976" s="1">
        <v>-0.42817264999999999</v>
      </c>
    </row>
    <row r="2977" spans="1:4" x14ac:dyDescent="0.15">
      <c r="A2977" s="1">
        <v>29.75</v>
      </c>
      <c r="B2977" s="1">
        <v>0.28440502000000001</v>
      </c>
      <c r="C2977" s="1">
        <v>0.13302</v>
      </c>
      <c r="D2977" s="1">
        <v>-0.43817282000000002</v>
      </c>
    </row>
    <row r="2978" spans="1:4" x14ac:dyDescent="0.15">
      <c r="A2978" s="1">
        <v>29.76</v>
      </c>
      <c r="B2978" s="1">
        <v>0.27688808999999998</v>
      </c>
      <c r="C2978" s="1">
        <v>0.12864548000000001</v>
      </c>
      <c r="D2978" s="1">
        <v>-0.44622995999999998</v>
      </c>
    </row>
    <row r="2979" spans="1:4" x14ac:dyDescent="0.15">
      <c r="A2979" s="1">
        <v>29.77</v>
      </c>
      <c r="B2979" s="1">
        <v>0.26873879000000001</v>
      </c>
      <c r="C2979" s="1">
        <v>0.12798598</v>
      </c>
      <c r="D2979" s="1">
        <v>-0.45136134999999999</v>
      </c>
    </row>
    <row r="2980" spans="1:4" x14ac:dyDescent="0.15">
      <c r="A2980" s="1">
        <v>29.78</v>
      </c>
      <c r="B2980" s="1">
        <v>0.26060255999999998</v>
      </c>
      <c r="C2980" s="1">
        <v>0.13045686000000001</v>
      </c>
      <c r="D2980" s="1">
        <v>-0.45339469999999998</v>
      </c>
    </row>
    <row r="2981" spans="1:4" x14ac:dyDescent="0.15">
      <c r="A2981" s="1">
        <v>29.79</v>
      </c>
      <c r="B2981" s="1">
        <v>0.25273866</v>
      </c>
      <c r="C2981" s="1">
        <v>0.13424769</v>
      </c>
      <c r="D2981" s="1">
        <v>-0.45285209999999998</v>
      </c>
    </row>
    <row r="2982" spans="1:4" x14ac:dyDescent="0.15">
      <c r="A2982" s="1">
        <v>29.8</v>
      </c>
      <c r="B2982" s="1">
        <v>0.24528654999999999</v>
      </c>
      <c r="C2982" s="1">
        <v>0.13858022</v>
      </c>
      <c r="D2982" s="1">
        <v>-0.4508799</v>
      </c>
    </row>
    <row r="2983" spans="1:4" x14ac:dyDescent="0.15">
      <c r="A2983" s="1">
        <v>29.81</v>
      </c>
      <c r="B2983" s="1">
        <v>0.23916339</v>
      </c>
      <c r="C2983" s="1">
        <v>0.14336446999999999</v>
      </c>
      <c r="D2983" s="1">
        <v>-0.44912786999999998</v>
      </c>
    </row>
    <row r="2984" spans="1:4" x14ac:dyDescent="0.15">
      <c r="A2984" s="1">
        <v>29.82</v>
      </c>
      <c r="B2984" s="1">
        <v>0.23446876</v>
      </c>
      <c r="C2984" s="1">
        <v>0.14828047</v>
      </c>
      <c r="D2984" s="1">
        <v>-0.44830849</v>
      </c>
    </row>
    <row r="2985" spans="1:4" x14ac:dyDescent="0.15">
      <c r="A2985" s="1">
        <v>29.83</v>
      </c>
      <c r="B2985" s="1">
        <v>0.2305557</v>
      </c>
      <c r="C2985" s="1">
        <v>0.15421291000000001</v>
      </c>
      <c r="D2985" s="1">
        <v>-0.44762975999999999</v>
      </c>
    </row>
    <row r="2986" spans="1:4" x14ac:dyDescent="0.15">
      <c r="A2986" s="1">
        <v>29.84</v>
      </c>
      <c r="B2986" s="1">
        <v>0.22666792999999999</v>
      </c>
      <c r="C2986" s="1">
        <v>0.16156622000000001</v>
      </c>
      <c r="D2986" s="1">
        <v>-0.44662501999999998</v>
      </c>
    </row>
    <row r="2987" spans="1:4" x14ac:dyDescent="0.15">
      <c r="A2987" s="1">
        <v>29.85</v>
      </c>
      <c r="B2987" s="1">
        <v>0.22251610999999999</v>
      </c>
      <c r="C2987" s="1">
        <v>0.17045640000000001</v>
      </c>
      <c r="D2987" s="1">
        <v>-0.44474217999999999</v>
      </c>
    </row>
    <row r="2988" spans="1:4" x14ac:dyDescent="0.15">
      <c r="A2988" s="1">
        <v>29.86</v>
      </c>
      <c r="B2988" s="1">
        <v>0.21821139000000001</v>
      </c>
      <c r="C2988" s="1">
        <v>0.17984865</v>
      </c>
      <c r="D2988" s="1">
        <v>-0.44216309999999998</v>
      </c>
    </row>
    <row r="2989" spans="1:4" x14ac:dyDescent="0.15">
      <c r="A2989" s="1">
        <v>29.87</v>
      </c>
      <c r="B2989" s="1">
        <v>0.21401558000000001</v>
      </c>
      <c r="C2989" s="1">
        <v>0.18937224999999999</v>
      </c>
      <c r="D2989" s="1">
        <v>-0.43887610999999999</v>
      </c>
    </row>
    <row r="2990" spans="1:4" x14ac:dyDescent="0.15">
      <c r="A2990" s="1">
        <v>29.88</v>
      </c>
      <c r="B2990" s="1">
        <v>0.21054946999999999</v>
      </c>
      <c r="C2990" s="1">
        <v>0.19906234</v>
      </c>
      <c r="D2990" s="1">
        <v>-0.43552594</v>
      </c>
    </row>
    <row r="2991" spans="1:4" x14ac:dyDescent="0.15">
      <c r="A2991" s="1">
        <v>29.89</v>
      </c>
      <c r="B2991" s="1">
        <v>0.20803731</v>
      </c>
      <c r="C2991" s="1">
        <v>0.20881783000000001</v>
      </c>
      <c r="D2991" s="1">
        <v>-0.43264038999999999</v>
      </c>
    </row>
    <row r="2992" spans="1:4" x14ac:dyDescent="0.15">
      <c r="A2992" s="1">
        <v>29.9</v>
      </c>
      <c r="B2992" s="1">
        <v>0.20629407999999999</v>
      </c>
      <c r="C2992" s="1">
        <v>0.21872601</v>
      </c>
      <c r="D2992" s="1">
        <v>-0.42984844</v>
      </c>
    </row>
    <row r="2993" spans="1:4" x14ac:dyDescent="0.15">
      <c r="A2993" s="1">
        <v>29.91</v>
      </c>
      <c r="B2993" s="1">
        <v>0.20491588999999999</v>
      </c>
      <c r="C2993" s="1">
        <v>0.22859220999999999</v>
      </c>
      <c r="D2993" s="1">
        <v>-0.42655704999999999</v>
      </c>
    </row>
    <row r="2994" spans="1:4" x14ac:dyDescent="0.15">
      <c r="A2994" s="1">
        <v>29.92</v>
      </c>
      <c r="B2994" s="1">
        <v>0.20317896999999999</v>
      </c>
      <c r="C2994" s="1">
        <v>0.23754140000000001</v>
      </c>
      <c r="D2994" s="1">
        <v>-0.42257995999999998</v>
      </c>
    </row>
    <row r="2995" spans="1:4" x14ac:dyDescent="0.15">
      <c r="A2995" s="1">
        <v>29.93</v>
      </c>
      <c r="B2995" s="1">
        <v>0.20147892000000001</v>
      </c>
      <c r="C2995" s="1">
        <v>0.24555711999999999</v>
      </c>
      <c r="D2995" s="1">
        <v>-0.41854690999999999</v>
      </c>
    </row>
    <row r="2996" spans="1:4" x14ac:dyDescent="0.15">
      <c r="A2996" s="1">
        <v>29.94</v>
      </c>
      <c r="B2996" s="1">
        <v>0.20068920000000001</v>
      </c>
      <c r="C2996" s="1">
        <v>0.25189447999999998</v>
      </c>
      <c r="D2996" s="1">
        <v>-0.4155683</v>
      </c>
    </row>
    <row r="2997" spans="1:4" x14ac:dyDescent="0.15">
      <c r="A2997" s="1">
        <v>29.95</v>
      </c>
      <c r="B2997" s="1">
        <v>0.20096236000000001</v>
      </c>
      <c r="C2997" s="1">
        <v>0.25597201000000003</v>
      </c>
      <c r="D2997" s="1">
        <v>-0.41410877000000001</v>
      </c>
    </row>
    <row r="2998" spans="1:4" x14ac:dyDescent="0.15">
      <c r="A2998" s="1">
        <v>29.96</v>
      </c>
      <c r="B2998" s="1">
        <v>0.20173286000000001</v>
      </c>
      <c r="C2998" s="1">
        <v>0.25680378999999998</v>
      </c>
      <c r="D2998" s="1">
        <v>-0.41386300999999998</v>
      </c>
    </row>
    <row r="2999" spans="1:4" x14ac:dyDescent="0.15">
      <c r="A2999" s="1">
        <v>29.97</v>
      </c>
      <c r="B2999" s="1">
        <v>0.20280588999999999</v>
      </c>
      <c r="C2999" s="1">
        <v>0.25494939</v>
      </c>
      <c r="D2999" s="1">
        <v>-0.41449533999999999</v>
      </c>
    </row>
    <row r="3000" spans="1:4" x14ac:dyDescent="0.15">
      <c r="A3000" s="1">
        <v>29.98</v>
      </c>
      <c r="B3000" s="1">
        <v>0.2048381</v>
      </c>
      <c r="C3000" s="1">
        <v>0.25139535000000002</v>
      </c>
      <c r="D3000" s="1">
        <v>-0.41606739999999998</v>
      </c>
    </row>
    <row r="3001" spans="1:4" x14ac:dyDescent="0.15">
      <c r="A3001" s="1">
        <v>29.99</v>
      </c>
      <c r="B3001" s="1">
        <v>0.20893328</v>
      </c>
      <c r="C3001" s="1">
        <v>0.24666104999999999</v>
      </c>
      <c r="D3001" s="1">
        <v>-0.41909871999999998</v>
      </c>
    </row>
    <row r="3002" spans="1:4" x14ac:dyDescent="0.15">
      <c r="A3002" s="1">
        <v>30</v>
      </c>
      <c r="B3002" s="1">
        <v>0.21593033</v>
      </c>
      <c r="C3002" s="1">
        <v>0.24138657999999999</v>
      </c>
      <c r="D3002" s="1">
        <v>-0.42404638</v>
      </c>
    </row>
    <row r="3003" spans="1:4" x14ac:dyDescent="0.15">
      <c r="A3003" s="1">
        <v>30.01</v>
      </c>
      <c r="B3003" s="1">
        <v>0.22524677000000001</v>
      </c>
      <c r="C3003" s="1">
        <v>0.23569775000000001</v>
      </c>
      <c r="D3003" s="1">
        <v>-0.43136073000000003</v>
      </c>
    </row>
    <row r="3004" spans="1:4" x14ac:dyDescent="0.15">
      <c r="A3004" s="1">
        <v>30.02</v>
      </c>
      <c r="B3004" s="1">
        <v>0.23551515000000001</v>
      </c>
      <c r="C3004" s="1">
        <v>0.22991834</v>
      </c>
      <c r="D3004" s="1">
        <v>-0.44212096000000001</v>
      </c>
    </row>
    <row r="3005" spans="1:4" x14ac:dyDescent="0.15">
      <c r="A3005" s="1">
        <v>30.03</v>
      </c>
      <c r="B3005" s="1">
        <v>0.24444162</v>
      </c>
      <c r="C3005" s="1">
        <v>0.22457348999999999</v>
      </c>
      <c r="D3005" s="1">
        <v>-0.45703389</v>
      </c>
    </row>
    <row r="3006" spans="1:4" x14ac:dyDescent="0.15">
      <c r="A3006" s="1">
        <v>30.04</v>
      </c>
      <c r="B3006" s="1">
        <v>0.24998155</v>
      </c>
      <c r="C3006" s="1">
        <v>0.22040196000000001</v>
      </c>
      <c r="D3006" s="1">
        <v>-0.47509140999999999</v>
      </c>
    </row>
    <row r="3007" spans="1:4" x14ac:dyDescent="0.15">
      <c r="A3007" s="1">
        <v>30.05</v>
      </c>
      <c r="B3007" s="1">
        <v>0.25067304000000001</v>
      </c>
      <c r="C3007" s="1">
        <v>0.21772182000000001</v>
      </c>
      <c r="D3007" s="1">
        <v>-0.49467786000000002</v>
      </c>
    </row>
    <row r="3008" spans="1:4" x14ac:dyDescent="0.15">
      <c r="A3008" s="1">
        <v>30.06</v>
      </c>
      <c r="B3008" s="1">
        <v>0.24634854</v>
      </c>
      <c r="C3008" s="1">
        <v>0.21567544</v>
      </c>
      <c r="D3008" s="1">
        <v>-0.51351329999999995</v>
      </c>
    </row>
    <row r="3009" spans="1:4" x14ac:dyDescent="0.15">
      <c r="A3009" s="1">
        <v>30.07</v>
      </c>
      <c r="B3009" s="1">
        <v>0.23831585</v>
      </c>
      <c r="C3009" s="1">
        <v>0.2130475</v>
      </c>
      <c r="D3009" s="1">
        <v>-0.53012722000000001</v>
      </c>
    </row>
    <row r="3010" spans="1:4" x14ac:dyDescent="0.15">
      <c r="A3010" s="1">
        <v>30.08</v>
      </c>
      <c r="B3010" s="1">
        <v>0.22842978</v>
      </c>
      <c r="C3010" s="1">
        <v>0.20920804000000001</v>
      </c>
      <c r="D3010" s="1">
        <v>-0.54523962999999998</v>
      </c>
    </row>
    <row r="3011" spans="1:4" x14ac:dyDescent="0.15">
      <c r="A3011" s="1">
        <v>30.09</v>
      </c>
      <c r="B3011" s="1">
        <v>0.21802112000000001</v>
      </c>
      <c r="C3011" s="1">
        <v>0.20421533</v>
      </c>
      <c r="D3011" s="1">
        <v>-0.55949895000000005</v>
      </c>
    </row>
    <row r="3012" spans="1:4" x14ac:dyDescent="0.15">
      <c r="A3012" s="1">
        <v>30.1</v>
      </c>
      <c r="B3012" s="1">
        <v>0.20737230000000001</v>
      </c>
      <c r="C3012" s="1">
        <v>0.19855728</v>
      </c>
      <c r="D3012" s="1">
        <v>-0.57202458</v>
      </c>
    </row>
    <row r="3013" spans="1:4" x14ac:dyDescent="0.15">
      <c r="A3013" s="1">
        <v>30.11</v>
      </c>
      <c r="B3013" s="1">
        <v>0.19618684</v>
      </c>
      <c r="C3013" s="1">
        <v>0.19379105999999999</v>
      </c>
      <c r="D3013" s="1">
        <v>-0.58093108000000004</v>
      </c>
    </row>
    <row r="3014" spans="1:4" x14ac:dyDescent="0.15">
      <c r="A3014" s="1">
        <v>30.12</v>
      </c>
      <c r="B3014" s="1">
        <v>0.18483342</v>
      </c>
      <c r="C3014" s="1">
        <v>0.19110505999999999</v>
      </c>
      <c r="D3014" s="1">
        <v>-0.58544233999999995</v>
      </c>
    </row>
    <row r="3015" spans="1:4" x14ac:dyDescent="0.15">
      <c r="A3015" s="1">
        <v>30.13</v>
      </c>
      <c r="B3015" s="1">
        <v>0.17385004000000001</v>
      </c>
      <c r="C3015" s="1">
        <v>0.19048773999999999</v>
      </c>
      <c r="D3015" s="1">
        <v>-0.58685259999999995</v>
      </c>
    </row>
    <row r="3016" spans="1:4" x14ac:dyDescent="0.15">
      <c r="A3016" s="1">
        <v>30.14</v>
      </c>
      <c r="B3016" s="1">
        <v>0.16317641999999999</v>
      </c>
      <c r="C3016" s="1">
        <v>0.19110872000000001</v>
      </c>
      <c r="D3016" s="1">
        <v>-0.58695072000000004</v>
      </c>
    </row>
    <row r="3017" spans="1:4" x14ac:dyDescent="0.15">
      <c r="A3017" s="1">
        <v>30.15</v>
      </c>
      <c r="B3017" s="1">
        <v>0.15264361000000001</v>
      </c>
      <c r="C3017" s="1">
        <v>0.19254938999999999</v>
      </c>
      <c r="D3017" s="1">
        <v>-0.58638232999999995</v>
      </c>
    </row>
    <row r="3018" spans="1:4" x14ac:dyDescent="0.15">
      <c r="A3018" s="1">
        <v>30.16</v>
      </c>
      <c r="B3018" s="1">
        <v>0.14211925</v>
      </c>
      <c r="C3018" s="1">
        <v>0.19479369999999999</v>
      </c>
      <c r="D3018" s="1">
        <v>-0.58603335000000001</v>
      </c>
    </row>
    <row r="3019" spans="1:4" x14ac:dyDescent="0.15">
      <c r="A3019" s="1">
        <v>30.17</v>
      </c>
      <c r="B3019" s="1">
        <v>0.13163417999999999</v>
      </c>
      <c r="C3019" s="1">
        <v>0.1979754</v>
      </c>
      <c r="D3019" s="1">
        <v>-0.58682038999999997</v>
      </c>
    </row>
    <row r="3020" spans="1:4" x14ac:dyDescent="0.15">
      <c r="A3020" s="1">
        <v>30.18</v>
      </c>
      <c r="B3020" s="1">
        <v>0.12212487</v>
      </c>
      <c r="C3020" s="1">
        <v>0.20149417</v>
      </c>
      <c r="D3020" s="1">
        <v>-0.58911771999999996</v>
      </c>
    </row>
    <row r="3021" spans="1:4" x14ac:dyDescent="0.15">
      <c r="A3021" s="1">
        <v>30.19</v>
      </c>
      <c r="B3021" s="1">
        <v>0.11421164</v>
      </c>
      <c r="C3021" s="1">
        <v>0.20507786</v>
      </c>
      <c r="D3021" s="1">
        <v>-0.59308678000000004</v>
      </c>
    </row>
    <row r="3022" spans="1:4" x14ac:dyDescent="0.15">
      <c r="A3022" s="1">
        <v>30.2</v>
      </c>
      <c r="B3022" s="1">
        <v>0.10833799</v>
      </c>
      <c r="C3022" s="1">
        <v>0.2093459</v>
      </c>
      <c r="D3022" s="1">
        <v>-0.59866076999999995</v>
      </c>
    </row>
    <row r="3023" spans="1:4" x14ac:dyDescent="0.15">
      <c r="A3023" s="1">
        <v>30.21</v>
      </c>
      <c r="B3023" s="1">
        <v>0.10441570999999999</v>
      </c>
      <c r="C3023" s="1">
        <v>0.2148629</v>
      </c>
      <c r="D3023" s="1">
        <v>-0.60641590999999995</v>
      </c>
    </row>
    <row r="3024" spans="1:4" x14ac:dyDescent="0.15">
      <c r="A3024" s="1">
        <v>30.22</v>
      </c>
      <c r="B3024" s="1">
        <v>0.10193204</v>
      </c>
      <c r="C3024" s="1">
        <v>0.22123428000000001</v>
      </c>
      <c r="D3024" s="1">
        <v>-0.61492166999999998</v>
      </c>
    </row>
    <row r="3025" spans="1:4" x14ac:dyDescent="0.15">
      <c r="A3025" s="1">
        <v>30.23</v>
      </c>
      <c r="B3025" s="1">
        <v>0.10027878</v>
      </c>
      <c r="C3025" s="1">
        <v>0.22780051000000001</v>
      </c>
      <c r="D3025" s="1">
        <v>-0.62289187999999995</v>
      </c>
    </row>
    <row r="3026" spans="1:4" x14ac:dyDescent="0.15">
      <c r="A3026" s="1">
        <v>30.24</v>
      </c>
      <c r="B3026" s="1">
        <v>9.8439309000000003E-2</v>
      </c>
      <c r="C3026" s="1">
        <v>0.23430961</v>
      </c>
      <c r="D3026" s="1">
        <v>-0.62975585000000001</v>
      </c>
    </row>
    <row r="3027" spans="1:4" x14ac:dyDescent="0.15">
      <c r="A3027" s="1">
        <v>30.25</v>
      </c>
      <c r="B3027" s="1">
        <v>9.6282390999999995E-2</v>
      </c>
      <c r="C3027" s="1">
        <v>0.24110793999999999</v>
      </c>
      <c r="D3027" s="1">
        <v>-0.63703228999999995</v>
      </c>
    </row>
    <row r="3028" spans="1:4" x14ac:dyDescent="0.15">
      <c r="A3028" s="1">
        <v>30.26</v>
      </c>
      <c r="B3028" s="1">
        <v>9.4031990999999995E-2</v>
      </c>
      <c r="C3028" s="1">
        <v>0.24862113</v>
      </c>
      <c r="D3028" s="1">
        <v>-0.64561882000000004</v>
      </c>
    </row>
    <row r="3029" spans="1:4" x14ac:dyDescent="0.15">
      <c r="A3029" s="1">
        <v>30.27</v>
      </c>
      <c r="B3029" s="1">
        <v>9.1970969E-2</v>
      </c>
      <c r="C3029" s="1">
        <v>0.25620889000000002</v>
      </c>
      <c r="D3029" s="1">
        <v>-0.65513821999999999</v>
      </c>
    </row>
    <row r="3030" spans="1:4" x14ac:dyDescent="0.15">
      <c r="A3030" s="1">
        <v>30.28</v>
      </c>
      <c r="B3030" s="1">
        <v>9.0080769000000005E-2</v>
      </c>
      <c r="C3030" s="1">
        <v>0.26245794</v>
      </c>
      <c r="D3030" s="1">
        <v>-0.66435173000000003</v>
      </c>
    </row>
    <row r="3031" spans="1:4" x14ac:dyDescent="0.15">
      <c r="A3031" s="1">
        <v>30.29</v>
      </c>
      <c r="B3031" s="1">
        <v>8.8172114999999995E-2</v>
      </c>
      <c r="C3031" s="1">
        <v>0.26638308999999999</v>
      </c>
      <c r="D3031" s="1">
        <v>-0.67279171999999998</v>
      </c>
    </row>
    <row r="3032" spans="1:4" x14ac:dyDescent="0.15">
      <c r="A3032" s="1">
        <v>30.3</v>
      </c>
      <c r="B3032" s="1">
        <v>8.6236871000000007E-2</v>
      </c>
      <c r="C3032" s="1">
        <v>0.26835344999999999</v>
      </c>
      <c r="D3032" s="1">
        <v>-0.68145761999999999</v>
      </c>
    </row>
    <row r="3033" spans="1:4" x14ac:dyDescent="0.15">
      <c r="A3033" s="1">
        <v>30.31</v>
      </c>
      <c r="B3033" s="1">
        <v>8.4635301999999996E-2</v>
      </c>
      <c r="C3033" s="1">
        <v>0.26982064</v>
      </c>
      <c r="D3033" s="1">
        <v>-0.69082648000000002</v>
      </c>
    </row>
    <row r="3034" spans="1:4" x14ac:dyDescent="0.15">
      <c r="A3034" s="1">
        <v>30.32</v>
      </c>
      <c r="B3034" s="1">
        <v>8.4084206999999994E-2</v>
      </c>
      <c r="C3034" s="1">
        <v>0.27156161000000001</v>
      </c>
      <c r="D3034" s="1">
        <v>-0.70005057000000004</v>
      </c>
    </row>
    <row r="3035" spans="1:4" x14ac:dyDescent="0.15">
      <c r="A3035" s="1">
        <v>30.33</v>
      </c>
      <c r="B3035" s="1">
        <v>8.4789471000000005E-2</v>
      </c>
      <c r="C3035" s="1">
        <v>0.27428458999999999</v>
      </c>
      <c r="D3035" s="1">
        <v>-0.70701272000000004</v>
      </c>
    </row>
    <row r="3036" spans="1:4" x14ac:dyDescent="0.15">
      <c r="A3036" s="1">
        <v>30.34</v>
      </c>
      <c r="B3036" s="1">
        <v>8.6497045999999994E-2</v>
      </c>
      <c r="C3036" s="1">
        <v>0.27826772</v>
      </c>
      <c r="D3036" s="1">
        <v>-0.71131345000000001</v>
      </c>
    </row>
    <row r="3037" spans="1:4" x14ac:dyDescent="0.15">
      <c r="A3037" s="1">
        <v>30.35</v>
      </c>
      <c r="B3037" s="1">
        <v>8.8885109000000004E-2</v>
      </c>
      <c r="C3037" s="1">
        <v>0.2838465</v>
      </c>
      <c r="D3037" s="1">
        <v>-0.71436299999999997</v>
      </c>
    </row>
    <row r="3038" spans="1:4" x14ac:dyDescent="0.15">
      <c r="A3038" s="1">
        <v>30.36</v>
      </c>
      <c r="B3038" s="1">
        <v>9.1620875000000004E-2</v>
      </c>
      <c r="C3038" s="1">
        <v>0.29070897000000001</v>
      </c>
      <c r="D3038" s="1">
        <v>-0.71847269000000002</v>
      </c>
    </row>
    <row r="3039" spans="1:4" x14ac:dyDescent="0.15">
      <c r="A3039" s="1">
        <v>30.37</v>
      </c>
      <c r="B3039" s="1">
        <v>9.4046499000000006E-2</v>
      </c>
      <c r="C3039" s="1">
        <v>0.29781158000000002</v>
      </c>
      <c r="D3039" s="1">
        <v>-0.72456578999999999</v>
      </c>
    </row>
    <row r="3040" spans="1:4" x14ac:dyDescent="0.15">
      <c r="A3040" s="1">
        <v>30.38</v>
      </c>
      <c r="B3040" s="1">
        <v>9.5415717999999997E-2</v>
      </c>
      <c r="C3040" s="1">
        <v>0.30396967000000003</v>
      </c>
      <c r="D3040" s="1">
        <v>-0.73194543000000001</v>
      </c>
    </row>
    <row r="3041" spans="1:4" x14ac:dyDescent="0.15">
      <c r="A3041" s="1">
        <v>30.39</v>
      </c>
      <c r="B3041" s="1">
        <v>9.5080466000000002E-2</v>
      </c>
      <c r="C3041" s="1">
        <v>0.30837305999999998</v>
      </c>
      <c r="D3041" s="1">
        <v>-0.73965230999999998</v>
      </c>
    </row>
    <row r="3042" spans="1:4" x14ac:dyDescent="0.15">
      <c r="A3042" s="1">
        <v>30.4</v>
      </c>
      <c r="B3042" s="1">
        <v>9.3177582999999994E-2</v>
      </c>
      <c r="C3042" s="1">
        <v>0.31098070999999999</v>
      </c>
      <c r="D3042" s="1">
        <v>-0.74673557999999995</v>
      </c>
    </row>
    <row r="3043" spans="1:4" x14ac:dyDescent="0.15">
      <c r="A3043" s="1">
        <v>30.41</v>
      </c>
      <c r="B3043" s="1">
        <v>8.9800005000000002E-2</v>
      </c>
      <c r="C3043" s="1">
        <v>0.31232503</v>
      </c>
      <c r="D3043" s="1">
        <v>-0.75271763999999997</v>
      </c>
    </row>
    <row r="3044" spans="1:4" x14ac:dyDescent="0.15">
      <c r="A3044" s="1">
        <v>30.42</v>
      </c>
      <c r="B3044" s="1">
        <v>8.5136432999999997E-2</v>
      </c>
      <c r="C3044" s="1">
        <v>0.31331546999999998</v>
      </c>
      <c r="D3044" s="1">
        <v>-0.75633614000000005</v>
      </c>
    </row>
    <row r="3045" spans="1:4" x14ac:dyDescent="0.15">
      <c r="A3045" s="1">
        <v>30.43</v>
      </c>
      <c r="B3045" s="1">
        <v>7.9383371999999994E-2</v>
      </c>
      <c r="C3045" s="1">
        <v>0.31471009</v>
      </c>
      <c r="D3045" s="1">
        <v>-0.75677539999999999</v>
      </c>
    </row>
    <row r="3046" spans="1:4" x14ac:dyDescent="0.15">
      <c r="A3046" s="1">
        <v>30.44</v>
      </c>
      <c r="B3046" s="1">
        <v>7.2829859999999996E-2</v>
      </c>
      <c r="C3046" s="1">
        <v>0.31670492</v>
      </c>
      <c r="D3046" s="1">
        <v>-0.75396640000000004</v>
      </c>
    </row>
    <row r="3047" spans="1:4" x14ac:dyDescent="0.15">
      <c r="A3047" s="1">
        <v>30.45</v>
      </c>
      <c r="B3047" s="1">
        <v>6.5594762000000001E-2</v>
      </c>
      <c r="C3047" s="1">
        <v>0.31837218</v>
      </c>
      <c r="D3047" s="1">
        <v>-0.74819749000000002</v>
      </c>
    </row>
    <row r="3048" spans="1:4" x14ac:dyDescent="0.15">
      <c r="A3048" s="1">
        <v>30.46</v>
      </c>
      <c r="B3048" s="1">
        <v>5.8406588000000002E-2</v>
      </c>
      <c r="C3048" s="1">
        <v>0.31922043999999999</v>
      </c>
      <c r="D3048" s="1">
        <v>-0.74007683999999996</v>
      </c>
    </row>
    <row r="3049" spans="1:4" x14ac:dyDescent="0.15">
      <c r="A3049" s="1">
        <v>30.47</v>
      </c>
      <c r="B3049" s="1">
        <v>5.2481893000000002E-2</v>
      </c>
      <c r="C3049" s="1">
        <v>0.31818899</v>
      </c>
      <c r="D3049" s="1">
        <v>-0.7319679</v>
      </c>
    </row>
    <row r="3050" spans="1:4" x14ac:dyDescent="0.15">
      <c r="A3050" s="1">
        <v>30.48</v>
      </c>
      <c r="B3050" s="1">
        <v>4.9379834999999997E-2</v>
      </c>
      <c r="C3050" s="1">
        <v>0.31452094000000003</v>
      </c>
      <c r="D3050" s="1">
        <v>-0.72649987999999999</v>
      </c>
    </row>
    <row r="3051" spans="1:4" x14ac:dyDescent="0.15">
      <c r="A3051" s="1">
        <v>30.49</v>
      </c>
      <c r="B3051" s="1">
        <v>5.0419919000000001E-2</v>
      </c>
      <c r="C3051" s="1">
        <v>0.30799767</v>
      </c>
      <c r="D3051" s="1">
        <v>-0.72518404999999997</v>
      </c>
    </row>
    <row r="3052" spans="1:4" x14ac:dyDescent="0.15">
      <c r="A3052" s="1">
        <v>30.5</v>
      </c>
      <c r="B3052" s="1">
        <v>5.5152569999999998E-2</v>
      </c>
      <c r="C3052" s="1">
        <v>0.29888795000000001</v>
      </c>
      <c r="D3052" s="1">
        <v>-0.72646538999999999</v>
      </c>
    </row>
    <row r="3053" spans="1:4" x14ac:dyDescent="0.15">
      <c r="A3053" s="1">
        <v>30.51</v>
      </c>
      <c r="B3053" s="1">
        <v>6.1822285999999997E-2</v>
      </c>
      <c r="C3053" s="1">
        <v>0.28807486999999998</v>
      </c>
      <c r="D3053" s="1">
        <v>-0.72812683</v>
      </c>
    </row>
    <row r="3054" spans="1:4" x14ac:dyDescent="0.15">
      <c r="A3054" s="1">
        <v>30.52</v>
      </c>
      <c r="B3054" s="1">
        <v>6.8449255000000001E-2</v>
      </c>
      <c r="C3054" s="1">
        <v>0.27610153999999998</v>
      </c>
      <c r="D3054" s="1">
        <v>-0.72816194000000001</v>
      </c>
    </row>
    <row r="3055" spans="1:4" x14ac:dyDescent="0.15">
      <c r="A3055" s="1">
        <v>30.53</v>
      </c>
      <c r="B3055" s="1">
        <v>7.4441352000000002E-2</v>
      </c>
      <c r="C3055" s="1">
        <v>0.26363110000000001</v>
      </c>
      <c r="D3055" s="1">
        <v>-0.72562046999999996</v>
      </c>
    </row>
    <row r="3056" spans="1:4" x14ac:dyDescent="0.15">
      <c r="A3056" s="1">
        <v>30.54</v>
      </c>
      <c r="B3056" s="1">
        <v>8.0873425999999998E-2</v>
      </c>
      <c r="C3056" s="1">
        <v>0.25154850000000001</v>
      </c>
      <c r="D3056" s="1">
        <v>-0.72103472999999996</v>
      </c>
    </row>
    <row r="3057" spans="1:4" x14ac:dyDescent="0.15">
      <c r="A3057" s="1">
        <v>30.55</v>
      </c>
      <c r="B3057" s="1">
        <v>8.8505641999999995E-2</v>
      </c>
      <c r="C3057" s="1">
        <v>0.24011547999999999</v>
      </c>
      <c r="D3057" s="1">
        <v>-0.71563036000000002</v>
      </c>
    </row>
    <row r="3058" spans="1:4" x14ac:dyDescent="0.15">
      <c r="A3058" s="1">
        <v>30.56</v>
      </c>
      <c r="B3058" s="1">
        <v>9.7294393000000007E-2</v>
      </c>
      <c r="C3058" s="1">
        <v>0.22971417</v>
      </c>
      <c r="D3058" s="1">
        <v>-0.71027613000000001</v>
      </c>
    </row>
    <row r="3059" spans="1:4" x14ac:dyDescent="0.15">
      <c r="A3059" s="1">
        <v>30.57</v>
      </c>
      <c r="B3059" s="1">
        <v>0.10641536</v>
      </c>
      <c r="C3059" s="1">
        <v>0.22029921</v>
      </c>
      <c r="D3059" s="1">
        <v>-0.70472590999999996</v>
      </c>
    </row>
    <row r="3060" spans="1:4" x14ac:dyDescent="0.15">
      <c r="A3060" s="1">
        <v>30.58</v>
      </c>
      <c r="B3060" s="1">
        <v>0.11530331000000001</v>
      </c>
      <c r="C3060" s="1">
        <v>0.21127609999999999</v>
      </c>
      <c r="D3060" s="1">
        <v>-0.69881855999999998</v>
      </c>
    </row>
    <row r="3061" spans="1:4" x14ac:dyDescent="0.15">
      <c r="A3061" s="1">
        <v>30.59</v>
      </c>
      <c r="B3061" s="1">
        <v>0.12368817</v>
      </c>
      <c r="C3061" s="1">
        <v>0.20250541</v>
      </c>
      <c r="D3061" s="1">
        <v>-0.69222251000000001</v>
      </c>
    </row>
    <row r="3062" spans="1:4" x14ac:dyDescent="0.15">
      <c r="A3062" s="1">
        <v>30.6</v>
      </c>
      <c r="B3062" s="1">
        <v>0.13159777</v>
      </c>
      <c r="C3062" s="1">
        <v>0.19369454999999999</v>
      </c>
      <c r="D3062" s="1">
        <v>-0.68446589000000002</v>
      </c>
    </row>
    <row r="3063" spans="1:4" x14ac:dyDescent="0.15">
      <c r="A3063" s="1">
        <v>30.61</v>
      </c>
      <c r="B3063" s="1">
        <v>0.13875092999999999</v>
      </c>
      <c r="C3063" s="1">
        <v>0.18408153999999999</v>
      </c>
      <c r="D3063" s="1">
        <v>-0.67449106999999997</v>
      </c>
    </row>
    <row r="3064" spans="1:4" x14ac:dyDescent="0.15">
      <c r="A3064" s="1">
        <v>30.62</v>
      </c>
      <c r="B3064" s="1">
        <v>0.14542063</v>
      </c>
      <c r="C3064" s="1">
        <v>0.17264562999999999</v>
      </c>
      <c r="D3064" s="1">
        <v>-0.66149188999999997</v>
      </c>
    </row>
    <row r="3065" spans="1:4" x14ac:dyDescent="0.15">
      <c r="A3065" s="1">
        <v>30.63</v>
      </c>
      <c r="B3065" s="1">
        <v>0.15224355000000001</v>
      </c>
      <c r="C3065" s="1">
        <v>0.15899487000000001</v>
      </c>
      <c r="D3065" s="1">
        <v>-0.64653495000000005</v>
      </c>
    </row>
    <row r="3066" spans="1:4" x14ac:dyDescent="0.15">
      <c r="A3066" s="1">
        <v>30.64</v>
      </c>
      <c r="B3066" s="1">
        <v>0.15979419</v>
      </c>
      <c r="C3066" s="1">
        <v>0.14379473000000001</v>
      </c>
      <c r="D3066" s="1">
        <v>-0.63160757999999995</v>
      </c>
    </row>
    <row r="3067" spans="1:4" x14ac:dyDescent="0.15">
      <c r="A3067" s="1">
        <v>30.65</v>
      </c>
      <c r="B3067" s="1">
        <v>0.16818612999999999</v>
      </c>
      <c r="C3067" s="1">
        <v>0.12848163000000001</v>
      </c>
      <c r="D3067" s="1">
        <v>-0.61874375999999998</v>
      </c>
    </row>
    <row r="3068" spans="1:4" x14ac:dyDescent="0.15">
      <c r="A3068" s="1">
        <v>30.66</v>
      </c>
      <c r="B3068" s="1">
        <v>0.17684331</v>
      </c>
      <c r="C3068" s="1">
        <v>0.1136829</v>
      </c>
      <c r="D3068" s="1">
        <v>-0.60770634000000001</v>
      </c>
    </row>
    <row r="3069" spans="1:4" x14ac:dyDescent="0.15">
      <c r="A3069" s="1">
        <v>30.67</v>
      </c>
      <c r="B3069" s="1">
        <v>0.18548069</v>
      </c>
      <c r="C3069" s="1">
        <v>9.9859439999999994E-2</v>
      </c>
      <c r="D3069" s="1">
        <v>-0.59659494000000002</v>
      </c>
    </row>
    <row r="3070" spans="1:4" x14ac:dyDescent="0.15">
      <c r="A3070" s="1">
        <v>30.68</v>
      </c>
      <c r="B3070" s="1">
        <v>0.19400158000000001</v>
      </c>
      <c r="C3070" s="1">
        <v>8.7101732000000001E-2</v>
      </c>
      <c r="D3070" s="1">
        <v>-0.58424224999999996</v>
      </c>
    </row>
    <row r="3071" spans="1:4" x14ac:dyDescent="0.15">
      <c r="A3071" s="1">
        <v>30.69</v>
      </c>
      <c r="B3071" s="1">
        <v>0.20195610999999999</v>
      </c>
      <c r="C3071" s="1">
        <v>7.5184943000000004E-2</v>
      </c>
      <c r="D3071" s="1">
        <v>-0.57118024000000001</v>
      </c>
    </row>
    <row r="3072" spans="1:4" x14ac:dyDescent="0.15">
      <c r="A3072" s="1">
        <v>30.7</v>
      </c>
      <c r="B3072" s="1">
        <v>0.20824928000000001</v>
      </c>
      <c r="C3072" s="1">
        <v>6.3440124000000001E-2</v>
      </c>
      <c r="D3072" s="1">
        <v>-0.55818718000000001</v>
      </c>
    </row>
    <row r="3073" spans="1:4" x14ac:dyDescent="0.15">
      <c r="A3073" s="1">
        <v>30.71</v>
      </c>
      <c r="B3073" s="1">
        <v>0.21111938</v>
      </c>
      <c r="C3073" s="1">
        <v>5.2178097E-2</v>
      </c>
      <c r="D3073" s="1">
        <v>-0.54467182000000003</v>
      </c>
    </row>
    <row r="3074" spans="1:4" x14ac:dyDescent="0.15">
      <c r="A3074" s="1">
        <v>30.72</v>
      </c>
      <c r="B3074" s="1">
        <v>0.21017009</v>
      </c>
      <c r="C3074" s="1">
        <v>4.1682618999999997E-2</v>
      </c>
      <c r="D3074" s="1">
        <v>-0.52993880000000004</v>
      </c>
    </row>
    <row r="3075" spans="1:4" x14ac:dyDescent="0.15">
      <c r="A3075" s="1">
        <v>30.73</v>
      </c>
      <c r="B3075" s="1">
        <v>0.20685534999999999</v>
      </c>
      <c r="C3075" s="1">
        <v>3.1310769000000002E-2</v>
      </c>
      <c r="D3075" s="1">
        <v>-0.51453532999999996</v>
      </c>
    </row>
    <row r="3076" spans="1:4" x14ac:dyDescent="0.15">
      <c r="A3076" s="1">
        <v>30.74</v>
      </c>
      <c r="B3076" s="1">
        <v>0.20339473</v>
      </c>
      <c r="C3076" s="1">
        <v>2.0315513E-2</v>
      </c>
      <c r="D3076" s="1">
        <v>-0.49927241999999999</v>
      </c>
    </row>
    <row r="3077" spans="1:4" x14ac:dyDescent="0.15">
      <c r="A3077" s="1">
        <v>30.75</v>
      </c>
      <c r="B3077" s="1">
        <v>0.20124974000000001</v>
      </c>
      <c r="C3077" s="1">
        <v>9.9435102000000001E-3</v>
      </c>
      <c r="D3077" s="1">
        <v>-0.48559039999999998</v>
      </c>
    </row>
    <row r="3078" spans="1:4" x14ac:dyDescent="0.15">
      <c r="A3078" s="1">
        <v>30.76</v>
      </c>
      <c r="B3078" s="1">
        <v>0.20066475</v>
      </c>
      <c r="C3078" s="1">
        <v>1.8308424E-3</v>
      </c>
      <c r="D3078" s="1">
        <v>-0.47443918000000002</v>
      </c>
    </row>
    <row r="3079" spans="1:4" x14ac:dyDescent="0.15">
      <c r="A3079" s="1">
        <v>30.77</v>
      </c>
      <c r="B3079" s="1">
        <v>0.2008683</v>
      </c>
      <c r="C3079" s="1">
        <v>-2.3628236999999998E-3</v>
      </c>
      <c r="D3079" s="1">
        <v>-0.46571013999999999</v>
      </c>
    </row>
    <row r="3080" spans="1:4" x14ac:dyDescent="0.15">
      <c r="A3080" s="1">
        <v>30.78</v>
      </c>
      <c r="B3080" s="1">
        <v>0.20141366999999999</v>
      </c>
      <c r="C3080" s="1">
        <v>-2.0552414999999999E-3</v>
      </c>
      <c r="D3080" s="1">
        <v>-0.45868524999999999</v>
      </c>
    </row>
    <row r="3081" spans="1:4" x14ac:dyDescent="0.15">
      <c r="A3081" s="1">
        <v>30.79</v>
      </c>
      <c r="B3081" s="1">
        <v>0.20239054000000001</v>
      </c>
      <c r="C3081" s="1">
        <v>1.6690234999999999E-3</v>
      </c>
      <c r="D3081" s="1">
        <v>-0.45321850000000002</v>
      </c>
    </row>
    <row r="3082" spans="1:4" x14ac:dyDescent="0.15">
      <c r="A3082" s="1">
        <v>30.8</v>
      </c>
      <c r="B3082" s="1">
        <v>0.20398145000000001</v>
      </c>
      <c r="C3082" s="1">
        <v>6.9785359999999996E-3</v>
      </c>
      <c r="D3082" s="1">
        <v>-0.45015068000000003</v>
      </c>
    </row>
    <row r="3083" spans="1:4" x14ac:dyDescent="0.15">
      <c r="A3083" s="1">
        <v>30.81</v>
      </c>
      <c r="B3083" s="1">
        <v>0.20582553000000001</v>
      </c>
      <c r="C3083" s="1">
        <v>1.2197853999999999E-2</v>
      </c>
      <c r="D3083" s="1">
        <v>-0.44942707999999998</v>
      </c>
    </row>
    <row r="3084" spans="1:4" x14ac:dyDescent="0.15">
      <c r="A3084" s="1">
        <v>30.82</v>
      </c>
      <c r="B3084" s="1">
        <v>0.20783225</v>
      </c>
      <c r="C3084" s="1">
        <v>1.6746311E-2</v>
      </c>
      <c r="D3084" s="1">
        <v>-0.45018353</v>
      </c>
    </row>
    <row r="3085" spans="1:4" x14ac:dyDescent="0.15">
      <c r="A3085" s="1">
        <v>30.83</v>
      </c>
      <c r="B3085" s="1">
        <v>0.21013961</v>
      </c>
      <c r="C3085" s="1">
        <v>2.1286434E-2</v>
      </c>
      <c r="D3085" s="1">
        <v>-0.45118132</v>
      </c>
    </row>
    <row r="3086" spans="1:4" x14ac:dyDescent="0.15">
      <c r="A3086" s="1">
        <v>30.84</v>
      </c>
      <c r="B3086" s="1">
        <v>0.21344573</v>
      </c>
      <c r="C3086" s="1">
        <v>2.6072155999999999E-2</v>
      </c>
      <c r="D3086" s="1">
        <v>-0.45097408999999999</v>
      </c>
    </row>
    <row r="3087" spans="1:4" x14ac:dyDescent="0.15">
      <c r="A3087" s="1">
        <v>30.85</v>
      </c>
      <c r="B3087" s="1">
        <v>0.21793554000000001</v>
      </c>
      <c r="C3087" s="1">
        <v>3.1174613E-2</v>
      </c>
      <c r="D3087" s="1">
        <v>-0.44811972</v>
      </c>
    </row>
    <row r="3088" spans="1:4" x14ac:dyDescent="0.15">
      <c r="A3088" s="1">
        <v>30.86</v>
      </c>
      <c r="B3088" s="1">
        <v>0.22391062</v>
      </c>
      <c r="C3088" s="1">
        <v>3.7259563000000002E-2</v>
      </c>
      <c r="D3088" s="1">
        <v>-0.44268358000000002</v>
      </c>
    </row>
    <row r="3089" spans="1:4" x14ac:dyDescent="0.15">
      <c r="A3089" s="1">
        <v>30.87</v>
      </c>
      <c r="B3089" s="1">
        <v>0.23128276</v>
      </c>
      <c r="C3089" s="1">
        <v>4.5183450999999999E-2</v>
      </c>
      <c r="D3089" s="1">
        <v>-0.43691025</v>
      </c>
    </row>
    <row r="3090" spans="1:4" x14ac:dyDescent="0.15">
      <c r="A3090" s="1">
        <v>30.88</v>
      </c>
      <c r="B3090" s="1">
        <v>0.23900890999999999</v>
      </c>
      <c r="C3090" s="1">
        <v>5.5721748000000001E-2</v>
      </c>
      <c r="D3090" s="1">
        <v>-0.43362936000000002</v>
      </c>
    </row>
    <row r="3091" spans="1:4" x14ac:dyDescent="0.15">
      <c r="A3091" s="1">
        <v>30.89</v>
      </c>
      <c r="B3091" s="1">
        <v>0.24626128999999999</v>
      </c>
      <c r="C3091" s="1">
        <v>6.9212797000000006E-2</v>
      </c>
      <c r="D3091" s="1">
        <v>-0.43477653999999999</v>
      </c>
    </row>
    <row r="3092" spans="1:4" x14ac:dyDescent="0.15">
      <c r="A3092" s="1">
        <v>30.9</v>
      </c>
      <c r="B3092" s="1">
        <v>0.25327395000000003</v>
      </c>
      <c r="C3092" s="1">
        <v>8.4646985999999994E-2</v>
      </c>
      <c r="D3092" s="1">
        <v>-0.44016863000000001</v>
      </c>
    </row>
    <row r="3093" spans="1:4" x14ac:dyDescent="0.15">
      <c r="A3093" s="1">
        <v>30.91</v>
      </c>
      <c r="B3093" s="1">
        <v>0.26114302</v>
      </c>
      <c r="C3093" s="1">
        <v>9.9828623000000005E-2</v>
      </c>
      <c r="D3093" s="1">
        <v>-0.44938783999999998</v>
      </c>
    </row>
    <row r="3094" spans="1:4" x14ac:dyDescent="0.15">
      <c r="A3094" s="1">
        <v>30.92</v>
      </c>
      <c r="B3094" s="1">
        <v>0.27100064000000001</v>
      </c>
      <c r="C3094" s="1">
        <v>0.1129193</v>
      </c>
      <c r="D3094" s="1">
        <v>-0.46207457000000002</v>
      </c>
    </row>
    <row r="3095" spans="1:4" x14ac:dyDescent="0.15">
      <c r="A3095" s="1">
        <v>30.93</v>
      </c>
      <c r="B3095" s="1">
        <v>0.28356334999999999</v>
      </c>
      <c r="C3095" s="1">
        <v>0.12377885</v>
      </c>
      <c r="D3095" s="1">
        <v>-0.47813583999999998</v>
      </c>
    </row>
    <row r="3096" spans="1:4" x14ac:dyDescent="0.15">
      <c r="A3096" s="1">
        <v>30.94</v>
      </c>
      <c r="B3096" s="1">
        <v>0.29797522999999998</v>
      </c>
      <c r="C3096" s="1">
        <v>0.13274647000000001</v>
      </c>
      <c r="D3096" s="1">
        <v>-0.49735571000000001</v>
      </c>
    </row>
    <row r="3097" spans="1:4" x14ac:dyDescent="0.15">
      <c r="A3097" s="1">
        <v>30.95</v>
      </c>
      <c r="B3097" s="1">
        <v>0.31355687999999998</v>
      </c>
      <c r="C3097" s="1">
        <v>0.14002977</v>
      </c>
      <c r="D3097" s="1">
        <v>-0.51902568999999998</v>
      </c>
    </row>
    <row r="3098" spans="1:4" x14ac:dyDescent="0.15">
      <c r="A3098" s="1">
        <v>30.96</v>
      </c>
      <c r="B3098" s="1">
        <v>0.32957458000000001</v>
      </c>
      <c r="C3098" s="1">
        <v>0.14596433</v>
      </c>
      <c r="D3098" s="1">
        <v>-0.54175713999999997</v>
      </c>
    </row>
    <row r="3099" spans="1:4" x14ac:dyDescent="0.15">
      <c r="A3099" s="1">
        <v>30.97</v>
      </c>
      <c r="B3099" s="1">
        <v>0.34553077999999998</v>
      </c>
      <c r="C3099" s="1">
        <v>0.15120896</v>
      </c>
      <c r="D3099" s="1">
        <v>-0.56482399000000005</v>
      </c>
    </row>
    <row r="3100" spans="1:4" x14ac:dyDescent="0.15">
      <c r="A3100" s="1">
        <v>30.98</v>
      </c>
      <c r="B3100" s="1">
        <v>0.36135014999999998</v>
      </c>
      <c r="C3100" s="1">
        <v>0.15585778</v>
      </c>
      <c r="D3100" s="1">
        <v>-0.58799270000000003</v>
      </c>
    </row>
    <row r="3101" spans="1:4" x14ac:dyDescent="0.15">
      <c r="A3101" s="1">
        <v>30.99</v>
      </c>
      <c r="B3101" s="1">
        <v>0.37635014</v>
      </c>
      <c r="C3101" s="1">
        <v>0.15974583000000001</v>
      </c>
      <c r="D3101" s="1">
        <v>-0.61080626999999998</v>
      </c>
    </row>
    <row r="3102" spans="1:4" x14ac:dyDescent="0.15">
      <c r="A3102" s="1">
        <v>31</v>
      </c>
      <c r="B3102" s="1">
        <v>0.39010494000000001</v>
      </c>
      <c r="C3102" s="1">
        <v>0.16268806</v>
      </c>
      <c r="D3102" s="1">
        <v>-0.63238366000000001</v>
      </c>
    </row>
    <row r="3103" spans="1:4" x14ac:dyDescent="0.15">
      <c r="A3103" s="1">
        <v>31.01</v>
      </c>
      <c r="B3103" s="1">
        <v>0.40202326999999999</v>
      </c>
      <c r="C3103" s="1">
        <v>0.1649379</v>
      </c>
      <c r="D3103" s="1">
        <v>-0.65148022000000005</v>
      </c>
    </row>
    <row r="3104" spans="1:4" x14ac:dyDescent="0.15">
      <c r="A3104" s="1">
        <v>31.02</v>
      </c>
      <c r="B3104" s="1">
        <v>0.41211869000000001</v>
      </c>
      <c r="C3104" s="1">
        <v>0.16736008999999999</v>
      </c>
      <c r="D3104" s="1">
        <v>-0.66774259999999996</v>
      </c>
    </row>
    <row r="3105" spans="1:4" x14ac:dyDescent="0.15">
      <c r="A3105" s="1">
        <v>31.03</v>
      </c>
      <c r="B3105" s="1">
        <v>0.42056795000000002</v>
      </c>
      <c r="C3105" s="1">
        <v>0.17005738000000001</v>
      </c>
      <c r="D3105" s="1">
        <v>-0.68130573999999999</v>
      </c>
    </row>
    <row r="3106" spans="1:4" x14ac:dyDescent="0.15">
      <c r="A3106" s="1">
        <v>31.04</v>
      </c>
      <c r="B3106" s="1">
        <v>0.42792949000000002</v>
      </c>
      <c r="C3106" s="1">
        <v>0.17232485</v>
      </c>
      <c r="D3106" s="1">
        <v>-0.69304032999999998</v>
      </c>
    </row>
    <row r="3107" spans="1:4" x14ac:dyDescent="0.15">
      <c r="A3107" s="1">
        <v>31.05</v>
      </c>
      <c r="B3107" s="1">
        <v>0.43493798</v>
      </c>
      <c r="C3107" s="1">
        <v>0.17281743999999999</v>
      </c>
      <c r="D3107" s="1">
        <v>-0.70346542999999995</v>
      </c>
    </row>
    <row r="3108" spans="1:4" x14ac:dyDescent="0.15">
      <c r="A3108" s="1">
        <v>31.06</v>
      </c>
      <c r="B3108" s="1">
        <v>0.44217128</v>
      </c>
      <c r="C3108" s="1">
        <v>0.17158566</v>
      </c>
      <c r="D3108" s="1">
        <v>-0.71372943</v>
      </c>
    </row>
    <row r="3109" spans="1:4" x14ac:dyDescent="0.15">
      <c r="A3109" s="1">
        <v>31.07</v>
      </c>
      <c r="B3109" s="1">
        <v>0.44993070000000002</v>
      </c>
      <c r="C3109" s="1">
        <v>0.1694358</v>
      </c>
      <c r="D3109" s="1">
        <v>-0.72516563000000001</v>
      </c>
    </row>
    <row r="3110" spans="1:4" x14ac:dyDescent="0.15">
      <c r="A3110" s="1">
        <v>31.08</v>
      </c>
      <c r="B3110" s="1">
        <v>0.45734355999999998</v>
      </c>
      <c r="C3110" s="1">
        <v>0.1670662</v>
      </c>
      <c r="D3110" s="1">
        <v>-0.73868995999999998</v>
      </c>
    </row>
    <row r="3111" spans="1:4" x14ac:dyDescent="0.15">
      <c r="A3111" s="1">
        <v>31.09</v>
      </c>
      <c r="B3111" s="1">
        <v>0.46360079999999998</v>
      </c>
      <c r="C3111" s="1">
        <v>0.16445888</v>
      </c>
      <c r="D3111" s="1">
        <v>-0.75400765999999997</v>
      </c>
    </row>
    <row r="3112" spans="1:4" x14ac:dyDescent="0.15">
      <c r="A3112" s="1">
        <v>31.1</v>
      </c>
      <c r="B3112" s="1">
        <v>0.46846534000000001</v>
      </c>
      <c r="C3112" s="1">
        <v>0.16152453</v>
      </c>
      <c r="D3112" s="1">
        <v>-0.76992256999999997</v>
      </c>
    </row>
    <row r="3113" spans="1:4" x14ac:dyDescent="0.15">
      <c r="A3113" s="1">
        <v>31.11</v>
      </c>
      <c r="B3113" s="1">
        <v>0.47290019999999999</v>
      </c>
      <c r="C3113" s="1">
        <v>0.15848704999999999</v>
      </c>
      <c r="D3113" s="1">
        <v>-0.78648211999999995</v>
      </c>
    </row>
    <row r="3114" spans="1:4" x14ac:dyDescent="0.15">
      <c r="A3114" s="1">
        <v>31.12</v>
      </c>
      <c r="B3114" s="1">
        <v>0.47663021</v>
      </c>
      <c r="C3114" s="1">
        <v>0.15573556999999999</v>
      </c>
      <c r="D3114" s="1">
        <v>-0.80368150999999999</v>
      </c>
    </row>
    <row r="3115" spans="1:4" x14ac:dyDescent="0.15">
      <c r="A3115" s="1">
        <v>31.13</v>
      </c>
      <c r="B3115" s="1">
        <v>0.47908956000000003</v>
      </c>
      <c r="C3115" s="1">
        <v>0.15318402</v>
      </c>
      <c r="D3115" s="1">
        <v>-0.82095163000000004</v>
      </c>
    </row>
    <row r="3116" spans="1:4" x14ac:dyDescent="0.15">
      <c r="A3116" s="1">
        <v>31.14</v>
      </c>
      <c r="B3116" s="1">
        <v>0.47967778999999999</v>
      </c>
      <c r="C3116" s="1">
        <v>0.15003147</v>
      </c>
      <c r="D3116" s="1">
        <v>-0.83707081999999999</v>
      </c>
    </row>
    <row r="3117" spans="1:4" x14ac:dyDescent="0.15">
      <c r="A3117" s="1">
        <v>31.15</v>
      </c>
      <c r="B3117" s="1">
        <v>0.47810757999999998</v>
      </c>
      <c r="C3117" s="1">
        <v>0.14498844999999999</v>
      </c>
      <c r="D3117" s="1">
        <v>-0.85079369999999999</v>
      </c>
    </row>
    <row r="3118" spans="1:4" x14ac:dyDescent="0.15">
      <c r="A3118" s="1">
        <v>31.16</v>
      </c>
      <c r="B3118" s="1">
        <v>0.47446123000000001</v>
      </c>
      <c r="C3118" s="1">
        <v>0.13858614999999999</v>
      </c>
      <c r="D3118" s="1">
        <v>-0.86140768999999995</v>
      </c>
    </row>
    <row r="3119" spans="1:4" x14ac:dyDescent="0.15">
      <c r="A3119" s="1">
        <v>31.17</v>
      </c>
      <c r="B3119" s="1">
        <v>0.46887456999999999</v>
      </c>
      <c r="C3119" s="1">
        <v>0.13233679000000001</v>
      </c>
      <c r="D3119" s="1">
        <v>-0.86942823000000002</v>
      </c>
    </row>
    <row r="3120" spans="1:4" x14ac:dyDescent="0.15">
      <c r="A3120" s="1">
        <v>31.18</v>
      </c>
      <c r="B3120" s="1">
        <v>0.46129694999999998</v>
      </c>
      <c r="C3120" s="1">
        <v>0.12762904</v>
      </c>
      <c r="D3120" s="1">
        <v>-0.87549902000000002</v>
      </c>
    </row>
    <row r="3121" spans="1:4" x14ac:dyDescent="0.15">
      <c r="A3121" s="1">
        <v>31.19</v>
      </c>
      <c r="B3121" s="1">
        <v>0.4522948</v>
      </c>
      <c r="C3121" s="1">
        <v>0.12491553</v>
      </c>
      <c r="D3121" s="1">
        <v>-0.87999152000000003</v>
      </c>
    </row>
    <row r="3122" spans="1:4" x14ac:dyDescent="0.15">
      <c r="A3122" s="1">
        <v>31.2</v>
      </c>
      <c r="B3122" s="1">
        <v>0.44247756999999999</v>
      </c>
      <c r="C3122" s="1">
        <v>0.12363143</v>
      </c>
      <c r="D3122" s="1">
        <v>-0.88370652999999999</v>
      </c>
    </row>
    <row r="3123" spans="1:4" x14ac:dyDescent="0.15">
      <c r="A3123" s="1">
        <v>31.21</v>
      </c>
      <c r="B3123" s="1">
        <v>0.43281818</v>
      </c>
      <c r="C3123" s="1">
        <v>0.12257038000000001</v>
      </c>
      <c r="D3123" s="1">
        <v>-0.88760729999999999</v>
      </c>
    </row>
    <row r="3124" spans="1:4" x14ac:dyDescent="0.15">
      <c r="A3124" s="1">
        <v>31.22</v>
      </c>
      <c r="B3124" s="1">
        <v>0.42438329000000002</v>
      </c>
      <c r="C3124" s="1">
        <v>0.12060169</v>
      </c>
      <c r="D3124" s="1">
        <v>-0.89214210000000005</v>
      </c>
    </row>
    <row r="3125" spans="1:4" x14ac:dyDescent="0.15">
      <c r="A3125" s="1">
        <v>31.23</v>
      </c>
      <c r="B3125" s="1">
        <v>0.41811859000000001</v>
      </c>
      <c r="C3125" s="1">
        <v>0.11740761</v>
      </c>
      <c r="D3125" s="1">
        <v>-0.89692028000000001</v>
      </c>
    </row>
    <row r="3126" spans="1:4" x14ac:dyDescent="0.15">
      <c r="A3126" s="1">
        <v>31.24</v>
      </c>
      <c r="B3126" s="1">
        <v>0.4145855</v>
      </c>
      <c r="C3126" s="1">
        <v>0.11347793</v>
      </c>
      <c r="D3126" s="1">
        <v>-0.90187757999999996</v>
      </c>
    </row>
    <row r="3127" spans="1:4" x14ac:dyDescent="0.15">
      <c r="A3127" s="1">
        <v>31.25</v>
      </c>
      <c r="B3127" s="1">
        <v>0.41358346000000001</v>
      </c>
      <c r="C3127" s="1">
        <v>0.10901917999999999</v>
      </c>
      <c r="D3127" s="1">
        <v>-0.90680406000000002</v>
      </c>
    </row>
    <row r="3128" spans="1:4" x14ac:dyDescent="0.15">
      <c r="A3128" s="1">
        <v>31.26</v>
      </c>
      <c r="B3128" s="1">
        <v>0.41393297000000001</v>
      </c>
      <c r="C3128" s="1">
        <v>0.10352649999999999</v>
      </c>
      <c r="D3128" s="1">
        <v>-0.91087158000000001</v>
      </c>
    </row>
    <row r="3129" spans="1:4" x14ac:dyDescent="0.15">
      <c r="A3129" s="1">
        <v>31.27</v>
      </c>
      <c r="B3129" s="1">
        <v>0.41387408999999997</v>
      </c>
      <c r="C3129" s="1">
        <v>9.6793287000000006E-2</v>
      </c>
      <c r="D3129" s="1">
        <v>-0.91297362000000004</v>
      </c>
    </row>
    <row r="3130" spans="1:4" x14ac:dyDescent="0.15">
      <c r="A3130" s="1">
        <v>31.28</v>
      </c>
      <c r="B3130" s="1">
        <v>0.41198252000000002</v>
      </c>
      <c r="C3130" s="1">
        <v>8.8906220999999994E-2</v>
      </c>
      <c r="D3130" s="1">
        <v>-0.91388590999999997</v>
      </c>
    </row>
    <row r="3131" spans="1:4" x14ac:dyDescent="0.15">
      <c r="A3131" s="1">
        <v>31.29</v>
      </c>
      <c r="B3131" s="1">
        <v>0.40760895000000003</v>
      </c>
      <c r="C3131" s="1">
        <v>8.0036141000000005E-2</v>
      </c>
      <c r="D3131" s="1">
        <v>-0.91494160000000002</v>
      </c>
    </row>
    <row r="3132" spans="1:4" x14ac:dyDescent="0.15">
      <c r="A3132" s="1">
        <v>31.3</v>
      </c>
      <c r="B3132" s="1">
        <v>0.40077074000000001</v>
      </c>
      <c r="C3132" s="1">
        <v>7.0251987000000002E-2</v>
      </c>
      <c r="D3132" s="1">
        <v>-0.91618078000000003</v>
      </c>
    </row>
    <row r="3133" spans="1:4" x14ac:dyDescent="0.15">
      <c r="A3133" s="1">
        <v>31.31</v>
      </c>
      <c r="B3133" s="1">
        <v>0.39226491000000002</v>
      </c>
      <c r="C3133" s="1">
        <v>5.9710199999999998E-2</v>
      </c>
      <c r="D3133" s="1">
        <v>-0.91703882999999997</v>
      </c>
    </row>
    <row r="3134" spans="1:4" x14ac:dyDescent="0.15">
      <c r="A3134" s="1">
        <v>31.32</v>
      </c>
      <c r="B3134" s="1">
        <v>0.38241504999999998</v>
      </c>
      <c r="C3134" s="1">
        <v>4.9240662999999997E-2</v>
      </c>
      <c r="D3134" s="1">
        <v>-0.91726264000000002</v>
      </c>
    </row>
    <row r="3135" spans="1:4" x14ac:dyDescent="0.15">
      <c r="A3135" s="1">
        <v>31.33</v>
      </c>
      <c r="B3135" s="1">
        <v>0.37178496999999999</v>
      </c>
      <c r="C3135" s="1">
        <v>3.9734485E-2</v>
      </c>
      <c r="D3135" s="1">
        <v>-0.91798323999999998</v>
      </c>
    </row>
    <row r="3136" spans="1:4" x14ac:dyDescent="0.15">
      <c r="A3136" s="1">
        <v>31.34</v>
      </c>
      <c r="B3136" s="1">
        <v>0.36126920000000001</v>
      </c>
      <c r="C3136" s="1">
        <v>3.1626970999999997E-2</v>
      </c>
      <c r="D3136" s="1">
        <v>-0.91951605000000003</v>
      </c>
    </row>
    <row r="3137" spans="1:4" x14ac:dyDescent="0.15">
      <c r="A3137" s="1">
        <v>31.35</v>
      </c>
      <c r="B3137" s="1">
        <v>0.35203775999999998</v>
      </c>
      <c r="C3137" s="1">
        <v>2.4950043000000002E-2</v>
      </c>
      <c r="D3137" s="1">
        <v>-0.92142908000000001</v>
      </c>
    </row>
    <row r="3138" spans="1:4" x14ac:dyDescent="0.15">
      <c r="A3138" s="1">
        <v>31.36</v>
      </c>
      <c r="B3138" s="1">
        <v>0.34467957999999999</v>
      </c>
      <c r="C3138" s="1">
        <v>1.9299522999999999E-2</v>
      </c>
      <c r="D3138" s="1">
        <v>-0.92335526000000001</v>
      </c>
    </row>
    <row r="3139" spans="1:4" x14ac:dyDescent="0.15">
      <c r="A3139" s="1">
        <v>31.37</v>
      </c>
      <c r="B3139" s="1">
        <v>0.33939527000000003</v>
      </c>
      <c r="C3139" s="1">
        <v>1.4443476E-2</v>
      </c>
      <c r="D3139" s="1">
        <v>-0.92535259999999997</v>
      </c>
    </row>
    <row r="3140" spans="1:4" x14ac:dyDescent="0.15">
      <c r="A3140" s="1">
        <v>31.38</v>
      </c>
      <c r="B3140" s="1">
        <v>0.33681786000000002</v>
      </c>
      <c r="C3140" s="1">
        <v>1.0009357999999999E-2</v>
      </c>
      <c r="D3140" s="1">
        <v>-0.92681568999999997</v>
      </c>
    </row>
    <row r="3141" spans="1:4" x14ac:dyDescent="0.15">
      <c r="A3141" s="1">
        <v>31.39</v>
      </c>
      <c r="B3141" s="1">
        <v>0.33733041000000002</v>
      </c>
      <c r="C3141" s="1">
        <v>5.8315342999999999E-3</v>
      </c>
      <c r="D3141" s="1">
        <v>-0.92634819000000002</v>
      </c>
    </row>
    <row r="3142" spans="1:4" x14ac:dyDescent="0.15">
      <c r="A3142" s="1">
        <v>31.4</v>
      </c>
      <c r="B3142" s="1">
        <v>0.34076490999999998</v>
      </c>
      <c r="C3142" s="1">
        <v>1.6362920999999999E-3</v>
      </c>
      <c r="D3142" s="1">
        <v>-0.92275978999999997</v>
      </c>
    </row>
    <row r="3143" spans="1:4" x14ac:dyDescent="0.15">
      <c r="A3143" s="1">
        <v>31.41</v>
      </c>
      <c r="B3143" s="1">
        <v>0.34603643000000001</v>
      </c>
      <c r="C3143" s="1">
        <v>-2.7378185000000001E-3</v>
      </c>
      <c r="D3143" s="1">
        <v>-0.91575832999999995</v>
      </c>
    </row>
    <row r="3144" spans="1:4" x14ac:dyDescent="0.15">
      <c r="A3144" s="1">
        <v>31.42</v>
      </c>
      <c r="B3144" s="1">
        <v>0.35192472000000002</v>
      </c>
      <c r="C3144" s="1">
        <v>-7.0137880999999996E-3</v>
      </c>
      <c r="D3144" s="1">
        <v>-0.90637232999999995</v>
      </c>
    </row>
    <row r="3145" spans="1:4" x14ac:dyDescent="0.15">
      <c r="A3145" s="1">
        <v>31.43</v>
      </c>
      <c r="B3145" s="1">
        <v>0.35802127</v>
      </c>
      <c r="C3145" s="1">
        <v>-1.0682011999999999E-2</v>
      </c>
      <c r="D3145" s="1">
        <v>-0.89604872000000002</v>
      </c>
    </row>
    <row r="3146" spans="1:4" x14ac:dyDescent="0.15">
      <c r="A3146" s="1">
        <v>31.44</v>
      </c>
      <c r="B3146" s="1">
        <v>0.36474896000000001</v>
      </c>
      <c r="C3146" s="1">
        <v>-1.4498647E-2</v>
      </c>
      <c r="D3146" s="1">
        <v>-0.88638145999999995</v>
      </c>
    </row>
    <row r="3147" spans="1:4" x14ac:dyDescent="0.15">
      <c r="A3147" s="1">
        <v>31.45</v>
      </c>
      <c r="B3147" s="1">
        <v>0.37165872</v>
      </c>
      <c r="C3147" s="1">
        <v>-1.9484113000000001E-2</v>
      </c>
      <c r="D3147" s="1">
        <v>-0.87841159999999996</v>
      </c>
    </row>
    <row r="3148" spans="1:4" x14ac:dyDescent="0.15">
      <c r="A3148" s="1">
        <v>31.46</v>
      </c>
      <c r="B3148" s="1">
        <v>0.37717610000000001</v>
      </c>
      <c r="C3148" s="1">
        <v>-2.6295388999999999E-2</v>
      </c>
      <c r="D3148" s="1">
        <v>-0.87221274999999998</v>
      </c>
    </row>
    <row r="3149" spans="1:4" x14ac:dyDescent="0.15">
      <c r="A3149" s="1">
        <v>31.47</v>
      </c>
      <c r="B3149" s="1">
        <v>0.37986940000000002</v>
      </c>
      <c r="C3149" s="1">
        <v>-3.4789078000000001E-2</v>
      </c>
      <c r="D3149" s="1">
        <v>-0.86740075000000005</v>
      </c>
    </row>
    <row r="3150" spans="1:4" x14ac:dyDescent="0.15">
      <c r="A3150" s="1">
        <v>31.48</v>
      </c>
      <c r="B3150" s="1">
        <v>0.37914289000000001</v>
      </c>
      <c r="C3150" s="1">
        <v>-4.4012065000000003E-2</v>
      </c>
      <c r="D3150" s="1">
        <v>-0.86280875999999995</v>
      </c>
    </row>
    <row r="3151" spans="1:4" x14ac:dyDescent="0.15">
      <c r="A3151" s="1">
        <v>31.49</v>
      </c>
      <c r="B3151" s="1">
        <v>0.37527703000000001</v>
      </c>
      <c r="C3151" s="1">
        <v>-5.3186178000000001E-2</v>
      </c>
      <c r="D3151" s="1">
        <v>-0.85730757999999996</v>
      </c>
    </row>
    <row r="3152" spans="1:4" x14ac:dyDescent="0.15">
      <c r="A3152" s="1">
        <v>31.5</v>
      </c>
      <c r="B3152" s="1">
        <v>0.36931976</v>
      </c>
      <c r="C3152" s="1">
        <v>-6.1258828000000001E-2</v>
      </c>
      <c r="D3152" s="1">
        <v>-0.85043122999999998</v>
      </c>
    </row>
    <row r="3153" spans="1:4" x14ac:dyDescent="0.15">
      <c r="A3153" s="1">
        <v>31.51</v>
      </c>
      <c r="B3153" s="1">
        <v>0.36211860000000001</v>
      </c>
      <c r="C3153" s="1">
        <v>-6.6932380999999999E-2</v>
      </c>
      <c r="D3153" s="1">
        <v>-0.84179420000000005</v>
      </c>
    </row>
    <row r="3154" spans="1:4" x14ac:dyDescent="0.15">
      <c r="A3154" s="1">
        <v>31.52</v>
      </c>
      <c r="B3154" s="1">
        <v>0.35463012999999999</v>
      </c>
      <c r="C3154" s="1">
        <v>-6.9784585999999996E-2</v>
      </c>
      <c r="D3154" s="1">
        <v>-0.83118539999999996</v>
      </c>
    </row>
    <row r="3155" spans="1:4" x14ac:dyDescent="0.15">
      <c r="A3155" s="1">
        <v>31.53</v>
      </c>
      <c r="B3155" s="1">
        <v>0.34759572999999999</v>
      </c>
      <c r="C3155" s="1">
        <v>-6.9627575999999997E-2</v>
      </c>
      <c r="D3155" s="1">
        <v>-0.81891535000000004</v>
      </c>
    </row>
    <row r="3156" spans="1:4" x14ac:dyDescent="0.15">
      <c r="A3156" s="1">
        <v>31.54</v>
      </c>
      <c r="B3156" s="1">
        <v>0.34118858000000002</v>
      </c>
      <c r="C3156" s="1">
        <v>-6.6546167000000003E-2</v>
      </c>
      <c r="D3156" s="1">
        <v>-0.80546386999999997</v>
      </c>
    </row>
    <row r="3157" spans="1:4" x14ac:dyDescent="0.15">
      <c r="A3157" s="1">
        <v>31.55</v>
      </c>
      <c r="B3157" s="1">
        <v>0.33605241000000002</v>
      </c>
      <c r="C3157" s="1">
        <v>-6.1159110000000003E-2</v>
      </c>
      <c r="D3157" s="1">
        <v>-0.79204715999999997</v>
      </c>
    </row>
    <row r="3158" spans="1:4" x14ac:dyDescent="0.15">
      <c r="A3158" s="1">
        <v>31.56</v>
      </c>
      <c r="B3158" s="1">
        <v>0.33308842999999999</v>
      </c>
      <c r="C3158" s="1">
        <v>-5.4787187000000001E-2</v>
      </c>
      <c r="D3158" s="1">
        <v>-0.77905996</v>
      </c>
    </row>
    <row r="3159" spans="1:4" x14ac:dyDescent="0.15">
      <c r="A3159" s="1">
        <v>31.57</v>
      </c>
      <c r="B3159" s="1">
        <v>0.33289143999999998</v>
      </c>
      <c r="C3159" s="1">
        <v>-4.8329984999999999E-2</v>
      </c>
      <c r="D3159" s="1">
        <v>-0.76601509000000001</v>
      </c>
    </row>
    <row r="3160" spans="1:4" x14ac:dyDescent="0.15">
      <c r="A3160" s="1">
        <v>31.58</v>
      </c>
      <c r="B3160" s="1">
        <v>0.33562107000000002</v>
      </c>
      <c r="C3160" s="1">
        <v>-4.3070015000000003E-2</v>
      </c>
      <c r="D3160" s="1">
        <v>-0.75180601999999996</v>
      </c>
    </row>
    <row r="3161" spans="1:4" x14ac:dyDescent="0.15">
      <c r="A3161" s="1">
        <v>31.59</v>
      </c>
      <c r="B3161" s="1">
        <v>0.34050096000000002</v>
      </c>
      <c r="C3161" s="1">
        <v>-3.9184636000000002E-2</v>
      </c>
      <c r="D3161" s="1">
        <v>-0.73669532000000004</v>
      </c>
    </row>
    <row r="3162" spans="1:4" x14ac:dyDescent="0.15">
      <c r="A3162" s="1">
        <v>31.6</v>
      </c>
      <c r="B3162" s="1">
        <v>0.34650776999999999</v>
      </c>
      <c r="C3162" s="1">
        <v>-3.5950601999999998E-2</v>
      </c>
      <c r="D3162" s="1">
        <v>-0.72103167000000001</v>
      </c>
    </row>
    <row r="3163" spans="1:4" x14ac:dyDescent="0.15">
      <c r="A3163" s="1">
        <v>31.61</v>
      </c>
      <c r="B3163" s="1">
        <v>0.35286283000000002</v>
      </c>
      <c r="C3163" s="1">
        <v>-3.2850358000000003E-2</v>
      </c>
      <c r="D3163" s="1">
        <v>-0.70465281000000002</v>
      </c>
    </row>
    <row r="3164" spans="1:4" x14ac:dyDescent="0.15">
      <c r="A3164" s="1">
        <v>31.62</v>
      </c>
      <c r="B3164" s="1">
        <v>0.35907085999999999</v>
      </c>
      <c r="C3164" s="1">
        <v>-2.9804031000000002E-2</v>
      </c>
      <c r="D3164" s="1">
        <v>-0.68751598999999997</v>
      </c>
    </row>
    <row r="3165" spans="1:4" x14ac:dyDescent="0.15">
      <c r="A3165" s="1">
        <v>31.63</v>
      </c>
      <c r="B3165" s="1">
        <v>0.36465916999999998</v>
      </c>
      <c r="C3165" s="1">
        <v>-2.7453069E-2</v>
      </c>
      <c r="D3165" s="1">
        <v>-0.66985499999999998</v>
      </c>
    </row>
    <row r="3166" spans="1:4" x14ac:dyDescent="0.15">
      <c r="A3166" s="1">
        <v>31.64</v>
      </c>
      <c r="B3166" s="1">
        <v>0.36923456999999998</v>
      </c>
      <c r="C3166" s="1">
        <v>-2.5866045000000001E-2</v>
      </c>
      <c r="D3166" s="1">
        <v>-0.65290322999999995</v>
      </c>
    </row>
    <row r="3167" spans="1:4" x14ac:dyDescent="0.15">
      <c r="A3167" s="1">
        <v>31.65</v>
      </c>
      <c r="B3167" s="1">
        <v>0.37271699000000003</v>
      </c>
      <c r="C3167" s="1">
        <v>-2.4806841E-2</v>
      </c>
      <c r="D3167" s="1">
        <v>-0.63737348999999999</v>
      </c>
    </row>
    <row r="3168" spans="1:4" x14ac:dyDescent="0.15">
      <c r="A3168" s="1">
        <v>31.66</v>
      </c>
      <c r="B3168" s="1">
        <v>0.37516112000000001</v>
      </c>
      <c r="C3168" s="1">
        <v>-2.3482796E-2</v>
      </c>
      <c r="D3168" s="1">
        <v>-0.62364010999999997</v>
      </c>
    </row>
    <row r="3169" spans="1:4" x14ac:dyDescent="0.15">
      <c r="A3169" s="1">
        <v>31.67</v>
      </c>
      <c r="B3169" s="1">
        <v>0.37659890000000001</v>
      </c>
      <c r="C3169" s="1">
        <v>-2.1294442E-2</v>
      </c>
      <c r="D3169" s="1">
        <v>-0.61060875000000003</v>
      </c>
    </row>
    <row r="3170" spans="1:4" x14ac:dyDescent="0.15">
      <c r="A3170" s="1">
        <v>31.68</v>
      </c>
      <c r="B3170" s="1">
        <v>0.37759922000000001</v>
      </c>
      <c r="C3170" s="1">
        <v>-1.8008990999999999E-2</v>
      </c>
      <c r="D3170" s="1">
        <v>-0.59728831999999998</v>
      </c>
    </row>
    <row r="3171" spans="1:4" x14ac:dyDescent="0.15">
      <c r="A3171" s="1">
        <v>31.69</v>
      </c>
      <c r="B3171" s="1">
        <v>0.37822074</v>
      </c>
      <c r="C3171" s="1">
        <v>-1.3620360999999999E-2</v>
      </c>
      <c r="D3171" s="1">
        <v>-0.58304153999999997</v>
      </c>
    </row>
    <row r="3172" spans="1:4" x14ac:dyDescent="0.15">
      <c r="A3172" s="1">
        <v>31.7</v>
      </c>
      <c r="B3172" s="1">
        <v>0.37882501000000002</v>
      </c>
      <c r="C3172" s="1">
        <v>-7.8744417999999997E-3</v>
      </c>
      <c r="D3172" s="1">
        <v>-0.56836774000000001</v>
      </c>
    </row>
    <row r="3173" spans="1:4" x14ac:dyDescent="0.15">
      <c r="A3173" s="1">
        <v>31.71</v>
      </c>
      <c r="B3173" s="1">
        <v>0.37965003000000003</v>
      </c>
      <c r="C3173" s="1">
        <v>-1.124501E-3</v>
      </c>
      <c r="D3173" s="1">
        <v>-0.55329203999999998</v>
      </c>
    </row>
    <row r="3174" spans="1:4" x14ac:dyDescent="0.15">
      <c r="A3174" s="1">
        <v>31.72</v>
      </c>
      <c r="B3174" s="1">
        <v>0.38123785999999998</v>
      </c>
      <c r="C3174" s="1">
        <v>5.6267846999999999E-3</v>
      </c>
      <c r="D3174" s="1">
        <v>-0.53839711000000001</v>
      </c>
    </row>
    <row r="3175" spans="1:4" x14ac:dyDescent="0.15">
      <c r="A3175" s="1">
        <v>31.73</v>
      </c>
      <c r="B3175" s="1">
        <v>0.38313208999999998</v>
      </c>
      <c r="C3175" s="1">
        <v>1.2549052999999999E-2</v>
      </c>
      <c r="D3175" s="1">
        <v>-0.52420250000000002</v>
      </c>
    </row>
    <row r="3176" spans="1:4" x14ac:dyDescent="0.15">
      <c r="A3176" s="1">
        <v>31.74</v>
      </c>
      <c r="B3176" s="1">
        <v>0.38508386999999999</v>
      </c>
      <c r="C3176" s="1">
        <v>1.9863327E-2</v>
      </c>
      <c r="D3176" s="1">
        <v>-0.51092411000000004</v>
      </c>
    </row>
    <row r="3177" spans="1:4" x14ac:dyDescent="0.15">
      <c r="A3177" s="1">
        <v>31.75</v>
      </c>
      <c r="B3177" s="1">
        <v>0.38672068999999998</v>
      </c>
      <c r="C3177" s="1">
        <v>2.7750059000000001E-2</v>
      </c>
      <c r="D3177" s="1">
        <v>-0.49799289000000002</v>
      </c>
    </row>
    <row r="3178" spans="1:4" x14ac:dyDescent="0.15">
      <c r="A3178" s="1">
        <v>31.76</v>
      </c>
      <c r="B3178" s="1">
        <v>0.38819134999999999</v>
      </c>
      <c r="C3178" s="1">
        <v>3.6611818999999997E-2</v>
      </c>
      <c r="D3178" s="1">
        <v>-0.48460217</v>
      </c>
    </row>
    <row r="3179" spans="1:4" x14ac:dyDescent="0.15">
      <c r="A3179" s="1">
        <v>31.77</v>
      </c>
      <c r="B3179" s="1">
        <v>0.3893413</v>
      </c>
      <c r="C3179" s="1">
        <v>4.6400234999999998E-2</v>
      </c>
      <c r="D3179" s="1">
        <v>-0.47117976</v>
      </c>
    </row>
    <row r="3180" spans="1:4" x14ac:dyDescent="0.15">
      <c r="A3180" s="1">
        <v>31.78</v>
      </c>
      <c r="B3180" s="1">
        <v>0.38987219000000001</v>
      </c>
      <c r="C3180" s="1">
        <v>5.6705325000000001E-2</v>
      </c>
      <c r="D3180" s="1">
        <v>-0.45810838999999998</v>
      </c>
    </row>
    <row r="3181" spans="1:4" x14ac:dyDescent="0.15">
      <c r="A3181" s="1">
        <v>31.79</v>
      </c>
      <c r="B3181" s="1">
        <v>0.38901443000000002</v>
      </c>
      <c r="C3181" s="1">
        <v>6.6765928000000002E-2</v>
      </c>
      <c r="D3181" s="1">
        <v>-0.44589535000000002</v>
      </c>
    </row>
    <row r="3182" spans="1:4" x14ac:dyDescent="0.15">
      <c r="A3182" s="1">
        <v>31.8</v>
      </c>
      <c r="B3182" s="1">
        <v>0.38599414999999998</v>
      </c>
      <c r="C3182" s="1">
        <v>7.6472600000000002E-2</v>
      </c>
      <c r="D3182" s="1">
        <v>-0.43505960999999999</v>
      </c>
    </row>
    <row r="3183" spans="1:4" x14ac:dyDescent="0.15">
      <c r="A3183" s="1">
        <v>31.81</v>
      </c>
      <c r="B3183" s="1">
        <v>0.38052216999999999</v>
      </c>
      <c r="C3183" s="1">
        <v>8.5726684999999997E-2</v>
      </c>
      <c r="D3183" s="1">
        <v>-0.42663414</v>
      </c>
    </row>
    <row r="3184" spans="1:4" x14ac:dyDescent="0.15">
      <c r="A3184" s="1">
        <v>31.82</v>
      </c>
      <c r="B3184" s="1">
        <v>0.37302732</v>
      </c>
      <c r="C3184" s="1">
        <v>9.4022196000000002E-2</v>
      </c>
      <c r="D3184" s="1">
        <v>-0.42127111</v>
      </c>
    </row>
    <row r="3185" spans="1:4" x14ac:dyDescent="0.15">
      <c r="A3185" s="1">
        <v>31.83</v>
      </c>
      <c r="B3185" s="1">
        <v>0.36383057000000002</v>
      </c>
      <c r="C3185" s="1">
        <v>0.10023285</v>
      </c>
      <c r="D3185" s="1">
        <v>-0.41853641000000003</v>
      </c>
    </row>
    <row r="3186" spans="1:4" x14ac:dyDescent="0.15">
      <c r="A3186" s="1">
        <v>31.84</v>
      </c>
      <c r="B3186" s="1">
        <v>0.35333355999999999</v>
      </c>
      <c r="C3186" s="1">
        <v>0.10450495</v>
      </c>
      <c r="D3186" s="1">
        <v>-0.41702130999999998</v>
      </c>
    </row>
    <row r="3187" spans="1:4" x14ac:dyDescent="0.15">
      <c r="A3187" s="1">
        <v>31.85</v>
      </c>
      <c r="B3187" s="1">
        <v>0.34206786</v>
      </c>
      <c r="C3187" s="1">
        <v>0.10717034</v>
      </c>
      <c r="D3187" s="1">
        <v>-0.41590551999999997</v>
      </c>
    </row>
    <row r="3188" spans="1:4" x14ac:dyDescent="0.15">
      <c r="A3188" s="1">
        <v>31.86</v>
      </c>
      <c r="B3188" s="1">
        <v>0.33047883</v>
      </c>
      <c r="C3188" s="1">
        <v>0.1088961</v>
      </c>
      <c r="D3188" s="1">
        <v>-0.41502048000000002</v>
      </c>
    </row>
    <row r="3189" spans="1:4" x14ac:dyDescent="0.15">
      <c r="A3189" s="1">
        <v>31.87</v>
      </c>
      <c r="B3189" s="1">
        <v>0.31878012</v>
      </c>
      <c r="C3189" s="1">
        <v>0.10945566</v>
      </c>
      <c r="D3189" s="1">
        <v>-0.41423339999999997</v>
      </c>
    </row>
    <row r="3190" spans="1:4" x14ac:dyDescent="0.15">
      <c r="A3190" s="1">
        <v>31.88</v>
      </c>
      <c r="B3190" s="1">
        <v>0.30781642999999997</v>
      </c>
      <c r="C3190" s="1">
        <v>0.10844013</v>
      </c>
      <c r="D3190" s="1">
        <v>-0.41322461999999999</v>
      </c>
    </row>
    <row r="3191" spans="1:4" x14ac:dyDescent="0.15">
      <c r="A3191" s="1">
        <v>31.89</v>
      </c>
      <c r="B3191" s="1">
        <v>0.29763887</v>
      </c>
      <c r="C3191" s="1">
        <v>0.10560521</v>
      </c>
      <c r="D3191" s="1">
        <v>-0.41163901000000003</v>
      </c>
    </row>
    <row r="3192" spans="1:4" x14ac:dyDescent="0.15">
      <c r="A3192" s="1">
        <v>31.9</v>
      </c>
      <c r="B3192" s="1">
        <v>0.28846173000000003</v>
      </c>
      <c r="C3192" s="1">
        <v>0.10166043</v>
      </c>
      <c r="D3192" s="1">
        <v>-0.40950820999999998</v>
      </c>
    </row>
    <row r="3193" spans="1:4" x14ac:dyDescent="0.15">
      <c r="A3193" s="1">
        <v>31.91</v>
      </c>
      <c r="B3193" s="1">
        <v>0.28059569000000001</v>
      </c>
      <c r="C3193" s="1">
        <v>9.6643778999999999E-2</v>
      </c>
      <c r="D3193" s="1">
        <v>-0.4069218</v>
      </c>
    </row>
    <row r="3194" spans="1:4" x14ac:dyDescent="0.15">
      <c r="A3194" s="1">
        <v>31.92</v>
      </c>
      <c r="B3194" s="1">
        <v>0.27413473999999999</v>
      </c>
      <c r="C3194" s="1">
        <v>9.0281436000000007E-2</v>
      </c>
      <c r="D3194" s="1">
        <v>-0.40311209999999997</v>
      </c>
    </row>
    <row r="3195" spans="1:4" x14ac:dyDescent="0.15">
      <c r="A3195" s="1">
        <v>31.93</v>
      </c>
      <c r="B3195" s="1">
        <v>0.26893822000000001</v>
      </c>
      <c r="C3195" s="1">
        <v>8.2292949000000004E-2</v>
      </c>
      <c r="D3195" s="1">
        <v>-0.39678745999999998</v>
      </c>
    </row>
    <row r="3196" spans="1:4" x14ac:dyDescent="0.15">
      <c r="A3196" s="1">
        <v>31.94</v>
      </c>
      <c r="B3196" s="1">
        <v>0.26499954999999997</v>
      </c>
      <c r="C3196" s="1">
        <v>7.3178756999999997E-2</v>
      </c>
      <c r="D3196" s="1">
        <v>-0.38801337000000002</v>
      </c>
    </row>
    <row r="3197" spans="1:4" x14ac:dyDescent="0.15">
      <c r="A3197" s="1">
        <v>31.95</v>
      </c>
      <c r="B3197" s="1">
        <v>0.26209977000000001</v>
      </c>
      <c r="C3197" s="1">
        <v>6.3470245999999994E-2</v>
      </c>
      <c r="D3197" s="1">
        <v>-0.37793481000000001</v>
      </c>
    </row>
    <row r="3198" spans="1:4" x14ac:dyDescent="0.15">
      <c r="A3198" s="1">
        <v>31.96</v>
      </c>
      <c r="B3198" s="1">
        <v>0.26025839000000001</v>
      </c>
      <c r="C3198" s="1">
        <v>5.3368582999999997E-2</v>
      </c>
      <c r="D3198" s="1">
        <v>-0.36762356000000002</v>
      </c>
    </row>
    <row r="3199" spans="1:4" x14ac:dyDescent="0.15">
      <c r="A3199" s="1">
        <v>31.97</v>
      </c>
      <c r="B3199" s="1">
        <v>0.25955073000000001</v>
      </c>
      <c r="C3199" s="1">
        <v>4.2495814E-2</v>
      </c>
      <c r="D3199" s="1">
        <v>-0.35683053999999997</v>
      </c>
    </row>
    <row r="3200" spans="1:4" x14ac:dyDescent="0.15">
      <c r="A3200" s="1">
        <v>31.98</v>
      </c>
      <c r="B3200" s="1">
        <v>0.25950493000000002</v>
      </c>
      <c r="C3200" s="1">
        <v>3.0561178000000001E-2</v>
      </c>
      <c r="D3200" s="1">
        <v>-0.34535977000000001</v>
      </c>
    </row>
    <row r="3201" spans="1:4" x14ac:dyDescent="0.15">
      <c r="A3201" s="1">
        <v>31.99</v>
      </c>
      <c r="B3201" s="1">
        <v>0.25961683000000002</v>
      </c>
      <c r="C3201" s="1">
        <v>1.8003251000000001E-2</v>
      </c>
      <c r="D3201" s="1">
        <v>-0.33362939000000003</v>
      </c>
    </row>
    <row r="3202" spans="1:4" x14ac:dyDescent="0.15">
      <c r="A3202" s="1">
        <v>32</v>
      </c>
      <c r="B3202" s="1">
        <v>0.25882277999999997</v>
      </c>
      <c r="C3202" s="1">
        <v>5.4131999000000004E-3</v>
      </c>
      <c r="D3202" s="1">
        <v>-0.32165672000000001</v>
      </c>
    </row>
    <row r="3203" spans="1:4" x14ac:dyDescent="0.15">
      <c r="A3203" s="1">
        <v>32.01</v>
      </c>
      <c r="B3203" s="1">
        <v>0.25675389999999998</v>
      </c>
      <c r="C3203" s="1">
        <v>-7.0028201999999999E-3</v>
      </c>
      <c r="D3203" s="1">
        <v>-0.30877573000000003</v>
      </c>
    </row>
    <row r="3204" spans="1:4" x14ac:dyDescent="0.15">
      <c r="A3204" s="1">
        <v>32.020000000000003</v>
      </c>
      <c r="B3204" s="1">
        <v>0.25426223999999997</v>
      </c>
      <c r="C3204" s="1">
        <v>-1.9391469000000001E-2</v>
      </c>
      <c r="D3204" s="1">
        <v>-0.29439320000000002</v>
      </c>
    </row>
    <row r="3205" spans="1:4" x14ac:dyDescent="0.15">
      <c r="A3205" s="1">
        <v>32.03</v>
      </c>
      <c r="B3205" s="1">
        <v>0.25219921000000001</v>
      </c>
      <c r="C3205" s="1">
        <v>-3.2066139E-2</v>
      </c>
      <c r="D3205" s="1">
        <v>-0.27909517</v>
      </c>
    </row>
    <row r="3206" spans="1:4" x14ac:dyDescent="0.15">
      <c r="A3206" s="1">
        <v>32.04</v>
      </c>
      <c r="B3206" s="1">
        <v>0.25138760999999998</v>
      </c>
      <c r="C3206" s="1">
        <v>-4.4845695999999997E-2</v>
      </c>
      <c r="D3206" s="1">
        <v>-0.26366416999999998</v>
      </c>
    </row>
    <row r="3207" spans="1:4" x14ac:dyDescent="0.15">
      <c r="A3207" s="1">
        <v>32.049999999999997</v>
      </c>
      <c r="B3207" s="1">
        <v>0.25179207999999997</v>
      </c>
      <c r="C3207" s="1">
        <v>-5.7158133999999999E-2</v>
      </c>
      <c r="D3207" s="1">
        <v>-0.24863421999999999</v>
      </c>
    </row>
    <row r="3208" spans="1:4" x14ac:dyDescent="0.15">
      <c r="A3208" s="1">
        <v>32.06</v>
      </c>
      <c r="B3208" s="1">
        <v>0.25326166999999999</v>
      </c>
      <c r="C3208" s="1">
        <v>-6.8576607999999997E-2</v>
      </c>
      <c r="D3208" s="1">
        <v>-0.23425647999999999</v>
      </c>
    </row>
    <row r="3209" spans="1:4" x14ac:dyDescent="0.15">
      <c r="A3209" s="1">
        <v>32.07</v>
      </c>
      <c r="B3209" s="1">
        <v>0.25571234999999998</v>
      </c>
      <c r="C3209" s="1">
        <v>-7.9122877999999994E-2</v>
      </c>
      <c r="D3209" s="1">
        <v>-0.22035356</v>
      </c>
    </row>
    <row r="3210" spans="1:4" x14ac:dyDescent="0.15">
      <c r="A3210" s="1">
        <v>32.08</v>
      </c>
      <c r="B3210" s="1">
        <v>0.25915113000000001</v>
      </c>
      <c r="C3210" s="1">
        <v>-8.8532056999999997E-2</v>
      </c>
      <c r="D3210" s="1">
        <v>-0.20653709000000001</v>
      </c>
    </row>
    <row r="3211" spans="1:4" x14ac:dyDescent="0.15">
      <c r="A3211" s="1">
        <v>32.090000000000003</v>
      </c>
      <c r="B3211" s="1">
        <v>0.26361306000000001</v>
      </c>
      <c r="C3211" s="1">
        <v>-9.6388284000000005E-2</v>
      </c>
      <c r="D3211" s="1">
        <v>-0.1923444</v>
      </c>
    </row>
    <row r="3212" spans="1:4" x14ac:dyDescent="0.15">
      <c r="A3212" s="1">
        <v>32.1</v>
      </c>
      <c r="B3212" s="1">
        <v>0.26889415999999999</v>
      </c>
      <c r="C3212" s="1">
        <v>-0.10270084</v>
      </c>
      <c r="D3212" s="1">
        <v>-0.17721820999999999</v>
      </c>
    </row>
    <row r="3213" spans="1:4" x14ac:dyDescent="0.15">
      <c r="A3213" s="1">
        <v>32.11</v>
      </c>
      <c r="B3213" s="1">
        <v>0.27488297</v>
      </c>
      <c r="C3213" s="1">
        <v>-0.10828242</v>
      </c>
      <c r="D3213" s="1">
        <v>-0.16091564999999999</v>
      </c>
    </row>
    <row r="3214" spans="1:4" x14ac:dyDescent="0.15">
      <c r="A3214" s="1">
        <v>32.119999999999997</v>
      </c>
      <c r="B3214" s="1">
        <v>0.28148237999999998</v>
      </c>
      <c r="C3214" s="1">
        <v>-0.11379837</v>
      </c>
      <c r="D3214" s="1">
        <v>-0.14421454</v>
      </c>
    </row>
    <row r="3215" spans="1:4" x14ac:dyDescent="0.15">
      <c r="A3215" s="1">
        <v>32.130000000000003</v>
      </c>
      <c r="B3215" s="1">
        <v>0.28923146999999999</v>
      </c>
      <c r="C3215" s="1">
        <v>-0.11962166</v>
      </c>
      <c r="D3215" s="1">
        <v>-0.12842181</v>
      </c>
    </row>
    <row r="3216" spans="1:4" x14ac:dyDescent="0.15">
      <c r="A3216" s="1">
        <v>32.14</v>
      </c>
      <c r="B3216" s="1">
        <v>0.29858556000000003</v>
      </c>
      <c r="C3216" s="1">
        <v>-0.12533699000000001</v>
      </c>
      <c r="D3216" s="1">
        <v>-0.11536465</v>
      </c>
    </row>
    <row r="3217" spans="1:4" x14ac:dyDescent="0.15">
      <c r="A3217" s="1">
        <v>32.15</v>
      </c>
      <c r="B3217" s="1">
        <v>0.30924896000000002</v>
      </c>
      <c r="C3217" s="1">
        <v>-0.13011621000000001</v>
      </c>
      <c r="D3217" s="1">
        <v>-0.10552254</v>
      </c>
    </row>
    <row r="3218" spans="1:4" x14ac:dyDescent="0.15">
      <c r="A3218" s="1">
        <v>32.159999999999997</v>
      </c>
      <c r="B3218" s="1">
        <v>0.32069077000000001</v>
      </c>
      <c r="C3218" s="1">
        <v>-0.13400756999999999</v>
      </c>
      <c r="D3218" s="1">
        <v>-9.7522440000000002E-2</v>
      </c>
    </row>
    <row r="3219" spans="1:4" x14ac:dyDescent="0.15">
      <c r="A3219" s="1">
        <v>32.17</v>
      </c>
      <c r="B3219" s="1">
        <v>0.33232399000000001</v>
      </c>
      <c r="C3219" s="1">
        <v>-0.13762072</v>
      </c>
      <c r="D3219" s="1">
        <v>-8.9165961000000002E-2</v>
      </c>
    </row>
    <row r="3220" spans="1:4" x14ac:dyDescent="0.15">
      <c r="A3220" s="1">
        <v>32.18</v>
      </c>
      <c r="B3220" s="1">
        <v>0.34397835999999998</v>
      </c>
      <c r="C3220" s="1">
        <v>-0.14119778999999999</v>
      </c>
      <c r="D3220" s="1">
        <v>-7.9563052999999995E-2</v>
      </c>
    </row>
    <row r="3221" spans="1:4" x14ac:dyDescent="0.15">
      <c r="A3221" s="1">
        <v>32.19</v>
      </c>
      <c r="B3221" s="1">
        <v>0.35598540000000001</v>
      </c>
      <c r="C3221" s="1">
        <v>-0.14387030000000001</v>
      </c>
      <c r="D3221" s="1">
        <v>-6.9606557999999999E-2</v>
      </c>
    </row>
    <row r="3222" spans="1:4" x14ac:dyDescent="0.15">
      <c r="A3222" s="1">
        <v>32.200000000000003</v>
      </c>
      <c r="B3222" s="1">
        <v>0.36820712</v>
      </c>
      <c r="C3222" s="1">
        <v>-0.14462296999999999</v>
      </c>
      <c r="D3222" s="1">
        <v>-6.0022633999999998E-2</v>
      </c>
    </row>
    <row r="3223" spans="1:4" x14ac:dyDescent="0.15">
      <c r="A3223" s="1">
        <v>32.21</v>
      </c>
      <c r="B3223" s="1">
        <v>0.37997378999999998</v>
      </c>
      <c r="C3223" s="1">
        <v>-0.14330914</v>
      </c>
      <c r="D3223" s="1">
        <v>-4.9996732000000002E-2</v>
      </c>
    </row>
    <row r="3224" spans="1:4" x14ac:dyDescent="0.15">
      <c r="A3224" s="1">
        <v>32.22</v>
      </c>
      <c r="B3224" s="1">
        <v>0.39113492999999999</v>
      </c>
      <c r="C3224" s="1">
        <v>-0.14078347999999999</v>
      </c>
      <c r="D3224" s="1">
        <v>-3.7962491000000001E-2</v>
      </c>
    </row>
    <row r="3225" spans="1:4" x14ac:dyDescent="0.15">
      <c r="A3225" s="1">
        <v>32.229999999999997</v>
      </c>
      <c r="B3225" s="1">
        <v>0.40162819</v>
      </c>
      <c r="C3225" s="1">
        <v>-0.13859510999999999</v>
      </c>
      <c r="D3225" s="1">
        <v>-2.3935425999999999E-2</v>
      </c>
    </row>
    <row r="3226" spans="1:4" x14ac:dyDescent="0.15">
      <c r="A3226" s="1">
        <v>32.24</v>
      </c>
      <c r="B3226" s="1">
        <v>0.41111365</v>
      </c>
      <c r="C3226" s="1">
        <v>-0.13801791999999999</v>
      </c>
      <c r="D3226" s="1">
        <v>-9.0991848E-3</v>
      </c>
    </row>
    <row r="3227" spans="1:4" x14ac:dyDescent="0.15">
      <c r="A3227" s="1">
        <v>32.25</v>
      </c>
      <c r="B3227" s="1">
        <v>0.41875173999999998</v>
      </c>
      <c r="C3227" s="1">
        <v>-0.13919165</v>
      </c>
      <c r="D3227" s="1">
        <v>5.0304403999999999E-3</v>
      </c>
    </row>
    <row r="3228" spans="1:4" x14ac:dyDescent="0.15">
      <c r="A3228" s="1">
        <v>32.26</v>
      </c>
      <c r="B3228" s="1">
        <v>0.42387063000000003</v>
      </c>
      <c r="C3228" s="1">
        <v>-0.14101802999999999</v>
      </c>
      <c r="D3228" s="1">
        <v>1.7759883000000001E-2</v>
      </c>
    </row>
    <row r="3229" spans="1:4" x14ac:dyDescent="0.15">
      <c r="A3229" s="1">
        <v>32.270000000000003</v>
      </c>
      <c r="B3229" s="1">
        <v>0.42667535000000001</v>
      </c>
      <c r="C3229" s="1">
        <v>-0.1430794</v>
      </c>
      <c r="D3229" s="1">
        <v>2.8755884999999998E-2</v>
      </c>
    </row>
    <row r="3230" spans="1:4" x14ac:dyDescent="0.15">
      <c r="A3230" s="1">
        <v>32.28</v>
      </c>
      <c r="B3230" s="1">
        <v>0.42841029000000003</v>
      </c>
      <c r="C3230" s="1">
        <v>-0.14519436999999999</v>
      </c>
      <c r="D3230" s="1">
        <v>3.7523010000000002E-2</v>
      </c>
    </row>
    <row r="3231" spans="1:4" x14ac:dyDescent="0.15">
      <c r="A3231" s="1">
        <v>32.29</v>
      </c>
      <c r="B3231" s="1">
        <v>0.43033841</v>
      </c>
      <c r="C3231" s="1">
        <v>-0.14727171999999999</v>
      </c>
      <c r="D3231" s="1">
        <v>4.3741916999999998E-2</v>
      </c>
    </row>
    <row r="3232" spans="1:4" x14ac:dyDescent="0.15">
      <c r="A3232" s="1">
        <v>32.299999999999997</v>
      </c>
      <c r="B3232" s="1">
        <v>0.43267155000000002</v>
      </c>
      <c r="C3232" s="1">
        <v>-0.14898938</v>
      </c>
      <c r="D3232" s="1">
        <v>4.7411514000000002E-2</v>
      </c>
    </row>
    <row r="3233" spans="1:4" x14ac:dyDescent="0.15">
      <c r="A3233" s="1">
        <v>32.31</v>
      </c>
      <c r="B3233" s="1">
        <v>0.43517608000000002</v>
      </c>
      <c r="C3233" s="1">
        <v>-0.15050685999999999</v>
      </c>
      <c r="D3233" s="1">
        <v>4.8859053E-2</v>
      </c>
    </row>
    <row r="3234" spans="1:4" x14ac:dyDescent="0.15">
      <c r="A3234" s="1">
        <v>32.32</v>
      </c>
      <c r="B3234" s="1">
        <v>0.43748273999999998</v>
      </c>
      <c r="C3234" s="1">
        <v>-0.15241534000000001</v>
      </c>
      <c r="D3234" s="1">
        <v>4.8504627000000002E-2</v>
      </c>
    </row>
    <row r="3235" spans="1:4" x14ac:dyDescent="0.15">
      <c r="A3235" s="1">
        <v>32.33</v>
      </c>
      <c r="B3235" s="1">
        <v>0.43968510999999999</v>
      </c>
      <c r="C3235" s="1">
        <v>-0.15450929999999999</v>
      </c>
      <c r="D3235" s="1">
        <v>4.6495518E-2</v>
      </c>
    </row>
    <row r="3236" spans="1:4" x14ac:dyDescent="0.15">
      <c r="A3236" s="1">
        <v>32.340000000000003</v>
      </c>
      <c r="B3236" s="1">
        <v>0.44215057000000002</v>
      </c>
      <c r="C3236" s="1">
        <v>-0.15619331</v>
      </c>
      <c r="D3236" s="1">
        <v>4.2660699000000003E-2</v>
      </c>
    </row>
    <row r="3237" spans="1:4" x14ac:dyDescent="0.15">
      <c r="A3237" s="1">
        <v>32.35</v>
      </c>
      <c r="B3237" s="1">
        <v>0.44503219999999999</v>
      </c>
      <c r="C3237" s="1">
        <v>-0.15688250000000001</v>
      </c>
      <c r="D3237" s="1">
        <v>3.6905477999999999E-2</v>
      </c>
    </row>
    <row r="3238" spans="1:4" x14ac:dyDescent="0.15">
      <c r="A3238" s="1">
        <v>32.36</v>
      </c>
      <c r="B3238" s="1">
        <v>0.44870919999999997</v>
      </c>
      <c r="C3238" s="1">
        <v>-0.15562387999999999</v>
      </c>
      <c r="D3238" s="1">
        <v>2.992829E-2</v>
      </c>
    </row>
    <row r="3239" spans="1:4" x14ac:dyDescent="0.15">
      <c r="A3239" s="1">
        <v>32.369999999999997</v>
      </c>
      <c r="B3239" s="1">
        <v>0.45334268999999999</v>
      </c>
      <c r="C3239" s="1">
        <v>-0.15241203</v>
      </c>
      <c r="D3239" s="1">
        <v>2.2535987E-2</v>
      </c>
    </row>
    <row r="3240" spans="1:4" x14ac:dyDescent="0.15">
      <c r="A3240" s="1">
        <v>32.380000000000003</v>
      </c>
      <c r="B3240" s="1">
        <v>0.45853180999999998</v>
      </c>
      <c r="C3240" s="1">
        <v>-0.14803619000000001</v>
      </c>
      <c r="D3240" s="1">
        <v>1.5022249E-2</v>
      </c>
    </row>
    <row r="3241" spans="1:4" x14ac:dyDescent="0.15">
      <c r="A3241" s="1">
        <v>32.39</v>
      </c>
      <c r="B3241" s="1">
        <v>0.46305763</v>
      </c>
      <c r="C3241" s="1">
        <v>-0.14414505</v>
      </c>
      <c r="D3241" s="1">
        <v>7.4411907999999997E-3</v>
      </c>
    </row>
    <row r="3242" spans="1:4" x14ac:dyDescent="0.15">
      <c r="A3242" s="1">
        <v>32.4</v>
      </c>
      <c r="B3242" s="1">
        <v>0.46607256000000002</v>
      </c>
      <c r="C3242" s="1">
        <v>-0.14224427000000001</v>
      </c>
      <c r="D3242" s="1">
        <v>2.0680754E-4</v>
      </c>
    </row>
    <row r="3243" spans="1:4" x14ac:dyDescent="0.15">
      <c r="A3243" s="1">
        <v>32.409999999999997</v>
      </c>
      <c r="B3243" s="1">
        <v>0.46740540000000003</v>
      </c>
      <c r="C3243" s="1">
        <v>-0.14275468999999999</v>
      </c>
      <c r="D3243" s="1">
        <v>-7.3794252000000003E-3</v>
      </c>
    </row>
    <row r="3244" spans="1:4" x14ac:dyDescent="0.15">
      <c r="A3244" s="1">
        <v>32.42</v>
      </c>
      <c r="B3244" s="1">
        <v>0.46700512</v>
      </c>
      <c r="C3244" s="1">
        <v>-0.14498846000000001</v>
      </c>
      <c r="D3244" s="1">
        <v>-1.7041158000000001E-2</v>
      </c>
    </row>
    <row r="3245" spans="1:4" x14ac:dyDescent="0.15">
      <c r="A3245" s="1">
        <v>32.43</v>
      </c>
      <c r="B3245" s="1">
        <v>0.46457967</v>
      </c>
      <c r="C3245" s="1">
        <v>-0.14813845</v>
      </c>
      <c r="D3245" s="1">
        <v>-2.9605030000000001E-2</v>
      </c>
    </row>
    <row r="3246" spans="1:4" x14ac:dyDescent="0.15">
      <c r="A3246" s="1">
        <v>32.44</v>
      </c>
      <c r="B3246" s="1">
        <v>0.45957298000000002</v>
      </c>
      <c r="C3246" s="1">
        <v>-0.15100780999999999</v>
      </c>
      <c r="D3246" s="1">
        <v>-4.42771E-2</v>
      </c>
    </row>
    <row r="3247" spans="1:4" x14ac:dyDescent="0.15">
      <c r="A3247" s="1">
        <v>32.450000000000003</v>
      </c>
      <c r="B3247" s="1">
        <v>0.45206067999999999</v>
      </c>
      <c r="C3247" s="1">
        <v>-0.15319109</v>
      </c>
      <c r="D3247" s="1">
        <v>-5.9856512000000001E-2</v>
      </c>
    </row>
    <row r="3248" spans="1:4" x14ac:dyDescent="0.15">
      <c r="A3248" s="1">
        <v>32.46</v>
      </c>
      <c r="B3248" s="1">
        <v>0.44274924999999998</v>
      </c>
      <c r="C3248" s="1">
        <v>-0.15400537</v>
      </c>
      <c r="D3248" s="1">
        <v>-7.6608371999999994E-2</v>
      </c>
    </row>
    <row r="3249" spans="1:4" x14ac:dyDescent="0.15">
      <c r="A3249" s="1">
        <v>32.47</v>
      </c>
      <c r="B3249" s="1">
        <v>0.43221083999999999</v>
      </c>
      <c r="C3249" s="1">
        <v>-0.15326770000000001</v>
      </c>
      <c r="D3249" s="1">
        <v>-9.5357423999999996E-2</v>
      </c>
    </row>
    <row r="3250" spans="1:4" x14ac:dyDescent="0.15">
      <c r="A3250" s="1">
        <v>32.479999999999997</v>
      </c>
      <c r="B3250" s="1">
        <v>0.42083011999999997</v>
      </c>
      <c r="C3250" s="1">
        <v>-0.15131802999999999</v>
      </c>
      <c r="D3250" s="1">
        <v>-0.11614018</v>
      </c>
    </row>
    <row r="3251" spans="1:4" x14ac:dyDescent="0.15">
      <c r="A3251" s="1">
        <v>32.49</v>
      </c>
      <c r="B3251" s="1">
        <v>0.40843568000000002</v>
      </c>
      <c r="C3251" s="1">
        <v>-0.14907804999999999</v>
      </c>
      <c r="D3251" s="1">
        <v>-0.13842164000000001</v>
      </c>
    </row>
    <row r="3252" spans="1:4" x14ac:dyDescent="0.15">
      <c r="A3252" s="1">
        <v>32.5</v>
      </c>
      <c r="B3252" s="1">
        <v>0.39481214999999997</v>
      </c>
      <c r="C3252" s="1">
        <v>-0.14735925</v>
      </c>
      <c r="D3252" s="1">
        <v>-0.16206112</v>
      </c>
    </row>
    <row r="3253" spans="1:4" x14ac:dyDescent="0.15">
      <c r="A3253" s="1">
        <v>32.51</v>
      </c>
      <c r="B3253" s="1">
        <v>0.37915268000000002</v>
      </c>
      <c r="C3253" s="1">
        <v>-0.14638397</v>
      </c>
      <c r="D3253" s="1">
        <v>-0.18747744</v>
      </c>
    </row>
    <row r="3254" spans="1:4" x14ac:dyDescent="0.15">
      <c r="A3254" s="1">
        <v>32.520000000000003</v>
      </c>
      <c r="B3254" s="1">
        <v>0.36037383000000001</v>
      </c>
      <c r="C3254" s="1">
        <v>-0.14651035000000001</v>
      </c>
      <c r="D3254" s="1">
        <v>-0.21371776000000001</v>
      </c>
    </row>
    <row r="3255" spans="1:4" x14ac:dyDescent="0.15">
      <c r="A3255" s="1">
        <v>32.53</v>
      </c>
      <c r="B3255" s="1">
        <v>0.33821779000000002</v>
      </c>
      <c r="C3255" s="1">
        <v>-0.14843526000000001</v>
      </c>
      <c r="D3255" s="1">
        <v>-0.23957754000000001</v>
      </c>
    </row>
    <row r="3256" spans="1:4" x14ac:dyDescent="0.15">
      <c r="A3256" s="1">
        <v>32.54</v>
      </c>
      <c r="B3256" s="1">
        <v>0.31323083000000002</v>
      </c>
      <c r="C3256" s="1">
        <v>-0.15255305</v>
      </c>
      <c r="D3256" s="1">
        <v>-0.26416592</v>
      </c>
    </row>
    <row r="3257" spans="1:4" x14ac:dyDescent="0.15">
      <c r="A3257" s="1">
        <v>32.549999999999997</v>
      </c>
      <c r="B3257" s="1">
        <v>0.28580934000000002</v>
      </c>
      <c r="C3257" s="1">
        <v>-0.15930224000000001</v>
      </c>
      <c r="D3257" s="1">
        <v>-0.28780615999999998</v>
      </c>
    </row>
    <row r="3258" spans="1:4" x14ac:dyDescent="0.15">
      <c r="A3258" s="1">
        <v>32.56</v>
      </c>
      <c r="B3258" s="1">
        <v>0.25723457999999999</v>
      </c>
      <c r="C3258" s="1">
        <v>-0.16851986999999999</v>
      </c>
      <c r="D3258" s="1">
        <v>-0.31132841</v>
      </c>
    </row>
    <row r="3259" spans="1:4" x14ac:dyDescent="0.15">
      <c r="A3259" s="1">
        <v>32.57</v>
      </c>
      <c r="B3259" s="1">
        <v>0.22787455000000001</v>
      </c>
      <c r="C3259" s="1">
        <v>-0.17840347000000001</v>
      </c>
      <c r="D3259" s="1">
        <v>-0.33510114000000002</v>
      </c>
    </row>
    <row r="3260" spans="1:4" x14ac:dyDescent="0.15">
      <c r="A3260" s="1">
        <v>32.58</v>
      </c>
      <c r="B3260" s="1">
        <v>0.19795148000000001</v>
      </c>
      <c r="C3260" s="1">
        <v>-0.18713173</v>
      </c>
      <c r="D3260" s="1">
        <v>-0.35846998000000002</v>
      </c>
    </row>
    <row r="3261" spans="1:4" x14ac:dyDescent="0.15">
      <c r="A3261" s="1">
        <v>32.590000000000003</v>
      </c>
      <c r="B3261" s="1">
        <v>0.16735148</v>
      </c>
      <c r="C3261" s="1">
        <v>-0.19387273999999999</v>
      </c>
      <c r="D3261" s="1">
        <v>-0.38016316999999999</v>
      </c>
    </row>
    <row r="3262" spans="1:4" x14ac:dyDescent="0.15">
      <c r="A3262" s="1">
        <v>32.6</v>
      </c>
      <c r="B3262" s="1">
        <v>0.13580004000000001</v>
      </c>
      <c r="C3262" s="1">
        <v>-0.19857593000000001</v>
      </c>
      <c r="D3262" s="1">
        <v>-0.39896121000000001</v>
      </c>
    </row>
    <row r="3263" spans="1:4" x14ac:dyDescent="0.15">
      <c r="A3263" s="1">
        <v>32.61</v>
      </c>
      <c r="B3263" s="1">
        <v>0.10334177</v>
      </c>
      <c r="C3263" s="1">
        <v>-0.20128503</v>
      </c>
      <c r="D3263" s="1">
        <v>-0.41441619000000002</v>
      </c>
    </row>
    <row r="3264" spans="1:4" x14ac:dyDescent="0.15">
      <c r="A3264" s="1">
        <v>32.619999999999997</v>
      </c>
      <c r="B3264" s="1">
        <v>7.0074971999999999E-2</v>
      </c>
      <c r="C3264" s="1">
        <v>-0.20265430000000001</v>
      </c>
      <c r="D3264" s="1">
        <v>-0.42669771000000001</v>
      </c>
    </row>
    <row r="3265" spans="1:4" x14ac:dyDescent="0.15">
      <c r="A3265" s="1">
        <v>32.630000000000003</v>
      </c>
      <c r="B3265" s="1">
        <v>3.6495764E-2</v>
      </c>
      <c r="C3265" s="1">
        <v>-0.20326426</v>
      </c>
      <c r="D3265" s="1">
        <v>-0.43589077999999998</v>
      </c>
    </row>
    <row r="3266" spans="1:4" x14ac:dyDescent="0.15">
      <c r="A3266" s="1">
        <v>32.64</v>
      </c>
      <c r="B3266" s="1">
        <v>3.2697016000000001E-3</v>
      </c>
      <c r="C3266" s="1">
        <v>-0.20337619000000001</v>
      </c>
      <c r="D3266" s="1">
        <v>-0.44221908999999998</v>
      </c>
    </row>
    <row r="3267" spans="1:4" x14ac:dyDescent="0.15">
      <c r="A3267" s="1">
        <v>32.65</v>
      </c>
      <c r="B3267" s="1">
        <v>-2.8562732E-2</v>
      </c>
      <c r="C3267" s="1">
        <v>-0.20230630999999999</v>
      </c>
      <c r="D3267" s="1">
        <v>-0.44591719000000002</v>
      </c>
    </row>
    <row r="3268" spans="1:4" x14ac:dyDescent="0.15">
      <c r="A3268" s="1">
        <v>32.659999999999997</v>
      </c>
      <c r="B3268" s="1">
        <v>-5.7604955999999999E-2</v>
      </c>
      <c r="C3268" s="1">
        <v>-0.19946402999999999</v>
      </c>
      <c r="D3268" s="1">
        <v>-0.44797107000000003</v>
      </c>
    </row>
    <row r="3269" spans="1:4" x14ac:dyDescent="0.15">
      <c r="A3269" s="1">
        <v>32.67</v>
      </c>
      <c r="B3269" s="1">
        <v>-8.3488808999999997E-2</v>
      </c>
      <c r="C3269" s="1">
        <v>-0.19485564</v>
      </c>
      <c r="D3269" s="1">
        <v>-0.44869075000000003</v>
      </c>
    </row>
    <row r="3270" spans="1:4" x14ac:dyDescent="0.15">
      <c r="A3270" s="1">
        <v>32.68</v>
      </c>
      <c r="B3270" s="1">
        <v>-0.10626379</v>
      </c>
      <c r="C3270" s="1">
        <v>-0.18974542</v>
      </c>
      <c r="D3270" s="1">
        <v>-0.44842773000000002</v>
      </c>
    </row>
    <row r="3271" spans="1:4" x14ac:dyDescent="0.15">
      <c r="A3271" s="1">
        <v>32.69</v>
      </c>
      <c r="B3271" s="1">
        <v>-0.12587462999999999</v>
      </c>
      <c r="C3271" s="1">
        <v>-0.18459021</v>
      </c>
      <c r="D3271" s="1">
        <v>-0.44781349999999998</v>
      </c>
    </row>
    <row r="3272" spans="1:4" x14ac:dyDescent="0.15">
      <c r="A3272" s="1">
        <v>32.700000000000003</v>
      </c>
      <c r="B3272" s="1">
        <v>-0.14253239000000001</v>
      </c>
      <c r="C3272" s="1">
        <v>-0.17954563000000001</v>
      </c>
      <c r="D3272" s="1">
        <v>-0.44848958</v>
      </c>
    </row>
    <row r="3273" spans="1:4" x14ac:dyDescent="0.15">
      <c r="A3273" s="1">
        <v>32.71</v>
      </c>
      <c r="B3273" s="1">
        <v>-0.15635014</v>
      </c>
      <c r="C3273" s="1">
        <v>-0.17571581</v>
      </c>
      <c r="D3273" s="1">
        <v>-0.45145614000000001</v>
      </c>
    </row>
    <row r="3274" spans="1:4" x14ac:dyDescent="0.15">
      <c r="A3274" s="1">
        <v>32.72</v>
      </c>
      <c r="B3274" s="1">
        <v>-0.16745795999999999</v>
      </c>
      <c r="C3274" s="1">
        <v>-0.17364144000000001</v>
      </c>
      <c r="D3274" s="1">
        <v>-0.45617840999999998</v>
      </c>
    </row>
    <row r="3275" spans="1:4" x14ac:dyDescent="0.15">
      <c r="A3275" s="1">
        <v>32.729999999999997</v>
      </c>
      <c r="B3275" s="1">
        <v>-0.17572518000000001</v>
      </c>
      <c r="C3275" s="1">
        <v>-0.17302618</v>
      </c>
      <c r="D3275" s="1">
        <v>-0.46193773999999999</v>
      </c>
    </row>
    <row r="3276" spans="1:4" x14ac:dyDescent="0.15">
      <c r="A3276" s="1">
        <v>32.74</v>
      </c>
      <c r="B3276" s="1">
        <v>-0.1812434</v>
      </c>
      <c r="C3276" s="1">
        <v>-0.17339156</v>
      </c>
      <c r="D3276" s="1">
        <v>-0.46831317</v>
      </c>
    </row>
    <row r="3277" spans="1:4" x14ac:dyDescent="0.15">
      <c r="A3277" s="1">
        <v>32.75</v>
      </c>
      <c r="B3277" s="1">
        <v>-0.18488456</v>
      </c>
      <c r="C3277" s="1">
        <v>-0.1743517</v>
      </c>
      <c r="D3277" s="1">
        <v>-0.47475716000000001</v>
      </c>
    </row>
    <row r="3278" spans="1:4" x14ac:dyDescent="0.15">
      <c r="A3278" s="1">
        <v>32.76</v>
      </c>
      <c r="B3278" s="1">
        <v>-0.18795055999999999</v>
      </c>
      <c r="C3278" s="1">
        <v>-0.17568682999999999</v>
      </c>
      <c r="D3278" s="1">
        <v>-0.48017741000000003</v>
      </c>
    </row>
    <row r="3279" spans="1:4" x14ac:dyDescent="0.15">
      <c r="A3279" s="1">
        <v>32.770000000000003</v>
      </c>
      <c r="B3279" s="1">
        <v>-0.19139291999999999</v>
      </c>
      <c r="C3279" s="1">
        <v>-0.17726107999999999</v>
      </c>
      <c r="D3279" s="1">
        <v>-0.48372136999999998</v>
      </c>
    </row>
    <row r="3280" spans="1:4" x14ac:dyDescent="0.15">
      <c r="A3280" s="1">
        <v>32.78</v>
      </c>
      <c r="B3280" s="1">
        <v>-0.19525306000000001</v>
      </c>
      <c r="C3280" s="1">
        <v>-0.17889583000000001</v>
      </c>
      <c r="D3280" s="1">
        <v>-0.48529699999999998</v>
      </c>
    </row>
    <row r="3281" spans="1:4" x14ac:dyDescent="0.15">
      <c r="A3281" s="1">
        <v>32.79</v>
      </c>
      <c r="B3281" s="1">
        <v>-0.19848299999999999</v>
      </c>
      <c r="C3281" s="1">
        <v>-0.18051713999999999</v>
      </c>
      <c r="D3281" s="1">
        <v>-0.48601697999999999</v>
      </c>
    </row>
    <row r="3282" spans="1:4" x14ac:dyDescent="0.15">
      <c r="A3282" s="1">
        <v>32.799999999999997</v>
      </c>
      <c r="B3282" s="1">
        <v>-0.20007369</v>
      </c>
      <c r="C3282" s="1">
        <v>-0.18231278000000001</v>
      </c>
      <c r="D3282" s="1">
        <v>-0.48673632999999999</v>
      </c>
    </row>
    <row r="3283" spans="1:4" x14ac:dyDescent="0.15">
      <c r="A3283" s="1">
        <v>32.81</v>
      </c>
      <c r="B3283" s="1">
        <v>-0.19953720999999999</v>
      </c>
      <c r="C3283" s="1">
        <v>-0.18481117</v>
      </c>
      <c r="D3283" s="1">
        <v>-0.48802708</v>
      </c>
    </row>
    <row r="3284" spans="1:4" x14ac:dyDescent="0.15">
      <c r="A3284" s="1">
        <v>32.82</v>
      </c>
      <c r="B3284" s="1">
        <v>-0.19701969</v>
      </c>
      <c r="C3284" s="1">
        <v>-0.1878291</v>
      </c>
      <c r="D3284" s="1">
        <v>-0.48942429999999998</v>
      </c>
    </row>
    <row r="3285" spans="1:4" x14ac:dyDescent="0.15">
      <c r="A3285" s="1">
        <v>32.83</v>
      </c>
      <c r="B3285" s="1">
        <v>-0.19274643</v>
      </c>
      <c r="C3285" s="1">
        <v>-0.19103338</v>
      </c>
      <c r="D3285" s="1">
        <v>-0.49019178000000002</v>
      </c>
    </row>
    <row r="3286" spans="1:4" x14ac:dyDescent="0.15">
      <c r="A3286" s="1">
        <v>32.840000000000003</v>
      </c>
      <c r="B3286" s="1">
        <v>-0.18688709000000001</v>
      </c>
      <c r="C3286" s="1">
        <v>-0.19383197999999999</v>
      </c>
      <c r="D3286" s="1">
        <v>-0.49027163000000001</v>
      </c>
    </row>
    <row r="3287" spans="1:4" x14ac:dyDescent="0.15">
      <c r="A3287" s="1">
        <v>32.85</v>
      </c>
      <c r="B3287" s="1">
        <v>-0.17954755</v>
      </c>
      <c r="C3287" s="1">
        <v>-0.19588659999999999</v>
      </c>
      <c r="D3287" s="1">
        <v>-0.48922135</v>
      </c>
    </row>
    <row r="3288" spans="1:4" x14ac:dyDescent="0.15">
      <c r="A3288" s="1">
        <v>32.86</v>
      </c>
      <c r="B3288" s="1">
        <v>-0.17112906</v>
      </c>
      <c r="C3288" s="1">
        <v>-0.19741638</v>
      </c>
      <c r="D3288" s="1">
        <v>-0.48690998000000002</v>
      </c>
    </row>
    <row r="3289" spans="1:4" x14ac:dyDescent="0.15">
      <c r="A3289" s="1">
        <v>32.869999999999997</v>
      </c>
      <c r="B3289" s="1">
        <v>-0.16217211000000001</v>
      </c>
      <c r="C3289" s="1">
        <v>-0.19855576</v>
      </c>
      <c r="D3289" s="1">
        <v>-0.48321427</v>
      </c>
    </row>
    <row r="3290" spans="1:4" x14ac:dyDescent="0.15">
      <c r="A3290" s="1">
        <v>32.880000000000003</v>
      </c>
      <c r="B3290" s="1">
        <v>-0.15327769999999999</v>
      </c>
      <c r="C3290" s="1">
        <v>-0.19868658</v>
      </c>
      <c r="D3290" s="1">
        <v>-0.47874715000000001</v>
      </c>
    </row>
    <row r="3291" spans="1:4" x14ac:dyDescent="0.15">
      <c r="A3291" s="1">
        <v>32.89</v>
      </c>
      <c r="B3291" s="1">
        <v>-0.14521359</v>
      </c>
      <c r="C3291" s="1">
        <v>-0.19683711000000001</v>
      </c>
      <c r="D3291" s="1">
        <v>-0.47428369999999997</v>
      </c>
    </row>
    <row r="3292" spans="1:4" x14ac:dyDescent="0.15">
      <c r="A3292" s="1">
        <v>32.9</v>
      </c>
      <c r="B3292" s="1">
        <v>-0.13884584</v>
      </c>
      <c r="C3292" s="1">
        <v>-0.19326974999999999</v>
      </c>
      <c r="D3292" s="1">
        <v>-0.46964097999999999</v>
      </c>
    </row>
    <row r="3293" spans="1:4" x14ac:dyDescent="0.15">
      <c r="A3293" s="1">
        <v>32.909999999999997</v>
      </c>
      <c r="B3293" s="1">
        <v>-0.13469689000000001</v>
      </c>
      <c r="C3293" s="1">
        <v>-0.18892287999999999</v>
      </c>
      <c r="D3293" s="1">
        <v>-0.46368626000000002</v>
      </c>
    </row>
    <row r="3294" spans="1:4" x14ac:dyDescent="0.15">
      <c r="A3294" s="1">
        <v>32.92</v>
      </c>
      <c r="B3294" s="1">
        <v>-0.13257214</v>
      </c>
      <c r="C3294" s="1">
        <v>-0.18469183</v>
      </c>
      <c r="D3294" s="1">
        <v>-0.45672826999999999</v>
      </c>
    </row>
    <row r="3295" spans="1:4" x14ac:dyDescent="0.15">
      <c r="A3295" s="1">
        <v>32.93</v>
      </c>
      <c r="B3295" s="1">
        <v>-0.13238665999999999</v>
      </c>
      <c r="C3295" s="1">
        <v>-0.18057555</v>
      </c>
      <c r="D3295" s="1">
        <v>-0.45026532000000002</v>
      </c>
    </row>
    <row r="3296" spans="1:4" x14ac:dyDescent="0.15">
      <c r="A3296" s="1">
        <v>32.94</v>
      </c>
      <c r="B3296" s="1">
        <v>-0.13381630999999999</v>
      </c>
      <c r="C3296" s="1">
        <v>-0.17656163</v>
      </c>
      <c r="D3296" s="1">
        <v>-0.44606783999999999</v>
      </c>
    </row>
    <row r="3297" spans="1:4" x14ac:dyDescent="0.15">
      <c r="A3297" s="1">
        <v>32.950000000000003</v>
      </c>
      <c r="B3297" s="1">
        <v>-0.13629137</v>
      </c>
      <c r="C3297" s="1">
        <v>-0.17273663</v>
      </c>
      <c r="D3297" s="1">
        <v>-0.44443189</v>
      </c>
    </row>
    <row r="3298" spans="1:4" x14ac:dyDescent="0.15">
      <c r="A3298" s="1">
        <v>32.96</v>
      </c>
      <c r="B3298" s="1">
        <v>-0.13867305999999999</v>
      </c>
      <c r="C3298" s="1">
        <v>-0.1698858</v>
      </c>
      <c r="D3298" s="1">
        <v>-0.44404458000000002</v>
      </c>
    </row>
    <row r="3299" spans="1:4" x14ac:dyDescent="0.15">
      <c r="A3299" s="1">
        <v>32.97</v>
      </c>
      <c r="B3299" s="1">
        <v>-0.13924830999999999</v>
      </c>
      <c r="C3299" s="1">
        <v>-0.16782037</v>
      </c>
      <c r="D3299" s="1">
        <v>-0.44505647999999998</v>
      </c>
    </row>
    <row r="3300" spans="1:4" x14ac:dyDescent="0.15">
      <c r="A3300" s="1">
        <v>32.979999999999997</v>
      </c>
      <c r="B3300" s="1">
        <v>-0.13677784000000001</v>
      </c>
      <c r="C3300" s="1">
        <v>-0.16574169999999999</v>
      </c>
      <c r="D3300" s="1">
        <v>-0.44777793999999999</v>
      </c>
    </row>
    <row r="3301" spans="1:4" x14ac:dyDescent="0.15">
      <c r="A3301" s="1">
        <v>32.99</v>
      </c>
      <c r="B3301" s="1">
        <v>-0.13082284999999999</v>
      </c>
      <c r="C3301" s="1">
        <v>-0.16249480999999999</v>
      </c>
      <c r="D3301" s="1">
        <v>-0.45198864</v>
      </c>
    </row>
    <row r="3302" spans="1:4" x14ac:dyDescent="0.15">
      <c r="A3302" s="1">
        <v>33</v>
      </c>
      <c r="B3302" s="1">
        <v>-0.1215039</v>
      </c>
      <c r="C3302" s="1">
        <v>-0.15773040999999999</v>
      </c>
      <c r="D3302" s="1">
        <v>-0.45638104000000002</v>
      </c>
    </row>
    <row r="3303" spans="1:4" x14ac:dyDescent="0.15">
      <c r="A3303" s="1">
        <v>33.01</v>
      </c>
      <c r="B3303" s="1">
        <v>-0.10911241000000001</v>
      </c>
      <c r="C3303" s="1">
        <v>-0.15210681000000001</v>
      </c>
      <c r="D3303" s="1">
        <v>-0.45927173999999998</v>
      </c>
    </row>
    <row r="3304" spans="1:4" x14ac:dyDescent="0.15">
      <c r="A3304" s="1">
        <v>33.020000000000003</v>
      </c>
      <c r="B3304" s="1">
        <v>-9.4226471000000006E-2</v>
      </c>
      <c r="C3304" s="1">
        <v>-0.14703985999999999</v>
      </c>
      <c r="D3304" s="1">
        <v>-0.45950722999999999</v>
      </c>
    </row>
    <row r="3305" spans="1:4" x14ac:dyDescent="0.15">
      <c r="A3305" s="1">
        <v>33.03</v>
      </c>
      <c r="B3305" s="1">
        <v>-7.7938082000000006E-2</v>
      </c>
      <c r="C3305" s="1">
        <v>-0.14332262000000001</v>
      </c>
      <c r="D3305" s="1">
        <v>-0.45686643999999998</v>
      </c>
    </row>
    <row r="3306" spans="1:4" x14ac:dyDescent="0.15">
      <c r="A3306" s="1">
        <v>33.04</v>
      </c>
      <c r="B3306" s="1">
        <v>-6.1617496000000001E-2</v>
      </c>
      <c r="C3306" s="1">
        <v>-0.14158124999999999</v>
      </c>
      <c r="D3306" s="1">
        <v>-0.45230513</v>
      </c>
    </row>
    <row r="3307" spans="1:4" x14ac:dyDescent="0.15">
      <c r="A3307" s="1">
        <v>33.049999999999997</v>
      </c>
      <c r="B3307" s="1">
        <v>-4.6088249999999997E-2</v>
      </c>
      <c r="C3307" s="1">
        <v>-0.14186304</v>
      </c>
      <c r="D3307" s="1">
        <v>-0.44644249000000003</v>
      </c>
    </row>
    <row r="3308" spans="1:4" x14ac:dyDescent="0.15">
      <c r="A3308" s="1">
        <v>33.06</v>
      </c>
      <c r="B3308" s="1">
        <v>-3.1166058E-2</v>
      </c>
      <c r="C3308" s="1">
        <v>-0.14347955000000001</v>
      </c>
      <c r="D3308" s="1">
        <v>-0.43985252000000002</v>
      </c>
    </row>
    <row r="3309" spans="1:4" x14ac:dyDescent="0.15">
      <c r="A3309" s="1">
        <v>33.07</v>
      </c>
      <c r="B3309" s="1">
        <v>-1.6477173000000001E-2</v>
      </c>
      <c r="C3309" s="1">
        <v>-0.14494109999999999</v>
      </c>
      <c r="D3309" s="1">
        <v>-0.43352209000000003</v>
      </c>
    </row>
    <row r="3310" spans="1:4" x14ac:dyDescent="0.15">
      <c r="A3310" s="1">
        <v>33.08</v>
      </c>
      <c r="B3310" s="1">
        <v>-1.7864179999999999E-3</v>
      </c>
      <c r="C3310" s="1">
        <v>-0.14603160000000001</v>
      </c>
      <c r="D3310" s="1">
        <v>-0.42805873999999999</v>
      </c>
    </row>
    <row r="3311" spans="1:4" x14ac:dyDescent="0.15">
      <c r="A3311" s="1">
        <v>33.090000000000003</v>
      </c>
      <c r="B3311" s="1">
        <v>1.2511837E-2</v>
      </c>
      <c r="C3311" s="1">
        <v>-0.14738424</v>
      </c>
      <c r="D3311" s="1">
        <v>-0.4230777</v>
      </c>
    </row>
    <row r="3312" spans="1:4" x14ac:dyDescent="0.15">
      <c r="A3312" s="1">
        <v>33.1</v>
      </c>
      <c r="B3312" s="1">
        <v>2.6020193E-2</v>
      </c>
      <c r="C3312" s="1">
        <v>-0.14931161000000001</v>
      </c>
      <c r="D3312" s="1">
        <v>-0.41774254999999999</v>
      </c>
    </row>
    <row r="3313" spans="1:4" x14ac:dyDescent="0.15">
      <c r="A3313" s="1">
        <v>33.11</v>
      </c>
      <c r="B3313" s="1">
        <v>3.8674359999999998E-2</v>
      </c>
      <c r="C3313" s="1">
        <v>-0.15180534000000001</v>
      </c>
      <c r="D3313" s="1">
        <v>-0.41122947999999998</v>
      </c>
    </row>
    <row r="3314" spans="1:4" x14ac:dyDescent="0.15">
      <c r="A3314" s="1">
        <v>33.119999999999997</v>
      </c>
      <c r="B3314" s="1">
        <v>5.0454213999999997E-2</v>
      </c>
      <c r="C3314" s="1">
        <v>-0.15506032</v>
      </c>
      <c r="D3314" s="1">
        <v>-0.40339733999999999</v>
      </c>
    </row>
    <row r="3315" spans="1:4" x14ac:dyDescent="0.15">
      <c r="A3315" s="1">
        <v>33.130000000000003</v>
      </c>
      <c r="B3315" s="1">
        <v>6.1222802999999999E-2</v>
      </c>
      <c r="C3315" s="1">
        <v>-0.15853247000000001</v>
      </c>
      <c r="D3315" s="1">
        <v>-0.39323743999999999</v>
      </c>
    </row>
    <row r="3316" spans="1:4" x14ac:dyDescent="0.15">
      <c r="A3316" s="1">
        <v>33.14</v>
      </c>
      <c r="B3316" s="1">
        <v>7.1412275999999997E-2</v>
      </c>
      <c r="C3316" s="1">
        <v>-0.16108259999999999</v>
      </c>
      <c r="D3316" s="1">
        <v>-0.37989033999999999</v>
      </c>
    </row>
    <row r="3317" spans="1:4" x14ac:dyDescent="0.15">
      <c r="A3317" s="1">
        <v>33.15</v>
      </c>
      <c r="B3317" s="1">
        <v>8.0844990000000005E-2</v>
      </c>
      <c r="C3317" s="1">
        <v>-0.16208886</v>
      </c>
      <c r="D3317" s="1">
        <v>-0.36337584000000001</v>
      </c>
    </row>
    <row r="3318" spans="1:4" x14ac:dyDescent="0.15">
      <c r="A3318" s="1">
        <v>33.159999999999997</v>
      </c>
      <c r="B3318" s="1">
        <v>8.9587899999999998E-2</v>
      </c>
      <c r="C3318" s="1">
        <v>-0.16075817000000001</v>
      </c>
      <c r="D3318" s="1">
        <v>-0.34471406999999998</v>
      </c>
    </row>
    <row r="3319" spans="1:4" x14ac:dyDescent="0.15">
      <c r="A3319" s="1">
        <v>33.17</v>
      </c>
      <c r="B3319" s="1">
        <v>9.7241690000000006E-2</v>
      </c>
      <c r="C3319" s="1">
        <v>-0.15749326</v>
      </c>
      <c r="D3319" s="1">
        <v>-0.32470388</v>
      </c>
    </row>
    <row r="3320" spans="1:4" x14ac:dyDescent="0.15">
      <c r="A3320" s="1">
        <v>33.18</v>
      </c>
      <c r="B3320" s="1">
        <v>0.10350152</v>
      </c>
      <c r="C3320" s="1">
        <v>-0.15380014</v>
      </c>
      <c r="D3320" s="1">
        <v>-0.30431404000000001</v>
      </c>
    </row>
    <row r="3321" spans="1:4" x14ac:dyDescent="0.15">
      <c r="A3321" s="1">
        <v>33.19</v>
      </c>
      <c r="B3321" s="1">
        <v>0.10825849999999999</v>
      </c>
      <c r="C3321" s="1">
        <v>-0.15098900000000001</v>
      </c>
      <c r="D3321" s="1">
        <v>-0.28392781</v>
      </c>
    </row>
    <row r="3322" spans="1:4" x14ac:dyDescent="0.15">
      <c r="A3322" s="1">
        <v>33.200000000000003</v>
      </c>
      <c r="B3322" s="1">
        <v>0.11127954</v>
      </c>
      <c r="C3322" s="1">
        <v>-0.14977872</v>
      </c>
      <c r="D3322" s="1">
        <v>-0.26376902000000002</v>
      </c>
    </row>
    <row r="3323" spans="1:4" x14ac:dyDescent="0.15">
      <c r="A3323" s="1">
        <v>33.21</v>
      </c>
      <c r="B3323" s="1">
        <v>0.11285101</v>
      </c>
      <c r="C3323" s="1">
        <v>-0.15020745999999999</v>
      </c>
      <c r="D3323" s="1">
        <v>-0.24404524</v>
      </c>
    </row>
    <row r="3324" spans="1:4" x14ac:dyDescent="0.15">
      <c r="A3324" s="1">
        <v>33.22</v>
      </c>
      <c r="B3324" s="1">
        <v>0.1134204</v>
      </c>
      <c r="C3324" s="1">
        <v>-0.15252742</v>
      </c>
      <c r="D3324" s="1">
        <v>-0.22454447</v>
      </c>
    </row>
    <row r="3325" spans="1:4" x14ac:dyDescent="0.15">
      <c r="A3325" s="1">
        <v>33.229999999999997</v>
      </c>
      <c r="B3325" s="1">
        <v>0.11351943</v>
      </c>
      <c r="C3325" s="1">
        <v>-0.15718304999999999</v>
      </c>
      <c r="D3325" s="1">
        <v>-0.20513116000000001</v>
      </c>
    </row>
    <row r="3326" spans="1:4" x14ac:dyDescent="0.15">
      <c r="A3326" s="1">
        <v>33.24</v>
      </c>
      <c r="B3326" s="1">
        <v>0.11378241</v>
      </c>
      <c r="C3326" s="1">
        <v>-0.16405691</v>
      </c>
      <c r="D3326" s="1">
        <v>-0.18646767</v>
      </c>
    </row>
    <row r="3327" spans="1:4" x14ac:dyDescent="0.15">
      <c r="A3327" s="1">
        <v>33.25</v>
      </c>
      <c r="B3327" s="1">
        <v>0.11474904</v>
      </c>
      <c r="C3327" s="1">
        <v>-0.17227771</v>
      </c>
      <c r="D3327" s="1">
        <v>-0.16987036999999999</v>
      </c>
    </row>
    <row r="3328" spans="1:4" x14ac:dyDescent="0.15">
      <c r="A3328" s="1">
        <v>33.26</v>
      </c>
      <c r="B3328" s="1">
        <v>0.11683216</v>
      </c>
      <c r="C3328" s="1">
        <v>-0.18099461</v>
      </c>
      <c r="D3328" s="1">
        <v>-0.15542650999999999</v>
      </c>
    </row>
    <row r="3329" spans="1:4" x14ac:dyDescent="0.15">
      <c r="A3329" s="1">
        <v>33.270000000000003</v>
      </c>
      <c r="B3329" s="1">
        <v>0.12063065000000001</v>
      </c>
      <c r="C3329" s="1">
        <v>-0.18919875999999999</v>
      </c>
      <c r="D3329" s="1">
        <v>-0.14261209</v>
      </c>
    </row>
    <row r="3330" spans="1:4" x14ac:dyDescent="0.15">
      <c r="A3330" s="1">
        <v>33.28</v>
      </c>
      <c r="B3330" s="1">
        <v>0.12639009000000001</v>
      </c>
      <c r="C3330" s="1">
        <v>-0.19625281</v>
      </c>
      <c r="D3330" s="1">
        <v>-0.13006058000000001</v>
      </c>
    </row>
    <row r="3331" spans="1:4" x14ac:dyDescent="0.15">
      <c r="A3331" s="1">
        <v>33.29</v>
      </c>
      <c r="B3331" s="1">
        <v>0.13376911999999999</v>
      </c>
      <c r="C3331" s="1">
        <v>-0.20174486</v>
      </c>
      <c r="D3331" s="1">
        <v>-0.11674953</v>
      </c>
    </row>
    <row r="3332" spans="1:4" x14ac:dyDescent="0.15">
      <c r="A3332" s="1">
        <v>33.299999999999997</v>
      </c>
      <c r="B3332" s="1">
        <v>0.14214971000000001</v>
      </c>
      <c r="C3332" s="1">
        <v>-0.20555144</v>
      </c>
      <c r="D3332" s="1">
        <v>-0.10243703</v>
      </c>
    </row>
    <row r="3333" spans="1:4" x14ac:dyDescent="0.15">
      <c r="A3333" s="1">
        <v>33.31</v>
      </c>
      <c r="B3333" s="1">
        <v>0.15077460000000001</v>
      </c>
      <c r="C3333" s="1">
        <v>-0.20778171000000001</v>
      </c>
      <c r="D3333" s="1">
        <v>-8.7280725000000003E-2</v>
      </c>
    </row>
    <row r="3334" spans="1:4" x14ac:dyDescent="0.15">
      <c r="A3334" s="1">
        <v>33.32</v>
      </c>
      <c r="B3334" s="1">
        <v>0.15876699999999999</v>
      </c>
      <c r="C3334" s="1">
        <v>-0.2088931</v>
      </c>
      <c r="D3334" s="1">
        <v>-7.1991512999999993E-2</v>
      </c>
    </row>
    <row r="3335" spans="1:4" x14ac:dyDescent="0.15">
      <c r="A3335" s="1">
        <v>33.33</v>
      </c>
      <c r="B3335" s="1">
        <v>0.16550551999999999</v>
      </c>
      <c r="C3335" s="1">
        <v>-0.20947847</v>
      </c>
      <c r="D3335" s="1">
        <v>-5.6659933000000003E-2</v>
      </c>
    </row>
    <row r="3336" spans="1:4" x14ac:dyDescent="0.15">
      <c r="A3336" s="1">
        <v>33.340000000000003</v>
      </c>
      <c r="B3336" s="1">
        <v>0.17075087999999999</v>
      </c>
      <c r="C3336" s="1">
        <v>-0.21117308000000001</v>
      </c>
      <c r="D3336" s="1">
        <v>-4.1562456999999997E-2</v>
      </c>
    </row>
    <row r="3337" spans="1:4" x14ac:dyDescent="0.15">
      <c r="A3337" s="1">
        <v>33.35</v>
      </c>
      <c r="B3337" s="1">
        <v>0.17486515999999999</v>
      </c>
      <c r="C3337" s="1">
        <v>-0.21475495</v>
      </c>
      <c r="D3337" s="1">
        <v>-2.7218855E-2</v>
      </c>
    </row>
    <row r="3338" spans="1:4" x14ac:dyDescent="0.15">
      <c r="A3338" s="1">
        <v>33.36</v>
      </c>
      <c r="B3338" s="1">
        <v>0.17857513999999999</v>
      </c>
      <c r="C3338" s="1">
        <v>-0.22024752</v>
      </c>
      <c r="D3338" s="1">
        <v>-1.4841409999999999E-2</v>
      </c>
    </row>
    <row r="3339" spans="1:4" x14ac:dyDescent="0.15">
      <c r="A3339" s="1">
        <v>33.369999999999997</v>
      </c>
      <c r="B3339" s="1">
        <v>0.18171202</v>
      </c>
      <c r="C3339" s="1">
        <v>-0.22746589</v>
      </c>
      <c r="D3339" s="1">
        <v>-5.0401585999999996E-3</v>
      </c>
    </row>
    <row r="3340" spans="1:4" x14ac:dyDescent="0.15">
      <c r="A3340" s="1">
        <v>33.380000000000003</v>
      </c>
      <c r="B3340" s="1">
        <v>0.18408761000000001</v>
      </c>
      <c r="C3340" s="1">
        <v>-0.23580164000000001</v>
      </c>
      <c r="D3340" s="1">
        <v>2.9061738E-3</v>
      </c>
    </row>
    <row r="3341" spans="1:4" x14ac:dyDescent="0.15">
      <c r="A3341" s="1">
        <v>33.39</v>
      </c>
      <c r="B3341" s="1">
        <v>0.18513470000000001</v>
      </c>
      <c r="C3341" s="1">
        <v>-0.24481125000000001</v>
      </c>
      <c r="D3341" s="1">
        <v>1.0263385999999999E-2</v>
      </c>
    </row>
    <row r="3342" spans="1:4" x14ac:dyDescent="0.15">
      <c r="A3342" s="1">
        <v>33.4</v>
      </c>
      <c r="B3342" s="1">
        <v>0.18509608999999999</v>
      </c>
      <c r="C3342" s="1">
        <v>-0.25432484</v>
      </c>
      <c r="D3342" s="1">
        <v>1.8478643999999999E-2</v>
      </c>
    </row>
    <row r="3343" spans="1:4" x14ac:dyDescent="0.15">
      <c r="A3343" s="1">
        <v>33.409999999999997</v>
      </c>
      <c r="B3343" s="1">
        <v>0.1846516</v>
      </c>
      <c r="C3343" s="1">
        <v>-0.26430081</v>
      </c>
      <c r="D3343" s="1">
        <v>2.7438638000000001E-2</v>
      </c>
    </row>
    <row r="3344" spans="1:4" x14ac:dyDescent="0.15">
      <c r="A3344" s="1">
        <v>33.42</v>
      </c>
      <c r="B3344" s="1">
        <v>0.18447152</v>
      </c>
      <c r="C3344" s="1">
        <v>-0.27408545000000001</v>
      </c>
      <c r="D3344" s="1">
        <v>3.6191193000000003E-2</v>
      </c>
    </row>
    <row r="3345" spans="1:4" x14ac:dyDescent="0.15">
      <c r="A3345" s="1">
        <v>33.43</v>
      </c>
      <c r="B3345" s="1">
        <v>0.18420768000000001</v>
      </c>
      <c r="C3345" s="1">
        <v>-0.28313256999999997</v>
      </c>
      <c r="D3345" s="1">
        <v>4.4523800000000002E-2</v>
      </c>
    </row>
    <row r="3346" spans="1:4" x14ac:dyDescent="0.15">
      <c r="A3346" s="1">
        <v>33.44</v>
      </c>
      <c r="B3346" s="1">
        <v>0.18275804000000001</v>
      </c>
      <c r="C3346" s="1">
        <v>-0.29077926999999998</v>
      </c>
      <c r="D3346" s="1">
        <v>5.3957854999999999E-2</v>
      </c>
    </row>
    <row r="3347" spans="1:4" x14ac:dyDescent="0.15">
      <c r="A3347" s="1">
        <v>33.450000000000003</v>
      </c>
      <c r="B3347" s="1">
        <v>0.179475</v>
      </c>
      <c r="C3347" s="1">
        <v>-0.29662807000000002</v>
      </c>
      <c r="D3347" s="1">
        <v>6.5972065999999996E-2</v>
      </c>
    </row>
    <row r="3348" spans="1:4" x14ac:dyDescent="0.15">
      <c r="A3348" s="1">
        <v>33.46</v>
      </c>
      <c r="B3348" s="1">
        <v>0.17435202999999999</v>
      </c>
      <c r="C3348" s="1">
        <v>-0.3008361</v>
      </c>
      <c r="D3348" s="1">
        <v>8.1088635000000006E-2</v>
      </c>
    </row>
    <row r="3349" spans="1:4" x14ac:dyDescent="0.15">
      <c r="A3349" s="1">
        <v>33.47</v>
      </c>
      <c r="B3349" s="1">
        <v>0.16692328000000001</v>
      </c>
      <c r="C3349" s="1">
        <v>-0.30391391000000001</v>
      </c>
      <c r="D3349" s="1">
        <v>9.8729865E-2</v>
      </c>
    </row>
    <row r="3350" spans="1:4" x14ac:dyDescent="0.15">
      <c r="A3350" s="1">
        <v>33.479999999999997</v>
      </c>
      <c r="B3350" s="1">
        <v>0.15682782000000001</v>
      </c>
      <c r="C3350" s="1">
        <v>-0.30625419999999998</v>
      </c>
      <c r="D3350" s="1">
        <v>0.11853184</v>
      </c>
    </row>
    <row r="3351" spans="1:4" x14ac:dyDescent="0.15">
      <c r="A3351" s="1">
        <v>33.49</v>
      </c>
      <c r="B3351" s="1">
        <v>0.14459900000000001</v>
      </c>
      <c r="C3351" s="1">
        <v>-0.30803596</v>
      </c>
      <c r="D3351" s="1">
        <v>0.13933330999999999</v>
      </c>
    </row>
    <row r="3352" spans="1:4" x14ac:dyDescent="0.15">
      <c r="A3352" s="1">
        <v>33.5</v>
      </c>
      <c r="B3352" s="1">
        <v>0.13143468999999999</v>
      </c>
      <c r="C3352" s="1">
        <v>-0.30960760999999998</v>
      </c>
      <c r="D3352" s="1">
        <v>0.15972191999999999</v>
      </c>
    </row>
    <row r="3353" spans="1:4" x14ac:dyDescent="0.15">
      <c r="A3353" s="1">
        <v>33.51</v>
      </c>
      <c r="B3353" s="1">
        <v>0.11808349999999999</v>
      </c>
      <c r="C3353" s="1">
        <v>-0.31101970000000001</v>
      </c>
      <c r="D3353" s="1">
        <v>0.17861093</v>
      </c>
    </row>
    <row r="3354" spans="1:4" x14ac:dyDescent="0.15">
      <c r="A3354" s="1">
        <v>33.520000000000003</v>
      </c>
      <c r="B3354" s="1">
        <v>0.10465354</v>
      </c>
      <c r="C3354" s="1">
        <v>-0.31181343</v>
      </c>
      <c r="D3354" s="1">
        <v>0.19562134</v>
      </c>
    </row>
    <row r="3355" spans="1:4" x14ac:dyDescent="0.15">
      <c r="A3355" s="1">
        <v>33.53</v>
      </c>
      <c r="B3355" s="1">
        <v>9.0647933E-2</v>
      </c>
      <c r="C3355" s="1">
        <v>-0.31208852999999998</v>
      </c>
      <c r="D3355" s="1">
        <v>0.2113922</v>
      </c>
    </row>
    <row r="3356" spans="1:4" x14ac:dyDescent="0.15">
      <c r="A3356" s="1">
        <v>33.54</v>
      </c>
      <c r="B3356" s="1">
        <v>7.5890589999999994E-2</v>
      </c>
      <c r="C3356" s="1">
        <v>-0.31207912999999998</v>
      </c>
      <c r="D3356" s="1">
        <v>0.22641375999999999</v>
      </c>
    </row>
    <row r="3357" spans="1:4" x14ac:dyDescent="0.15">
      <c r="A3357" s="1">
        <v>33.549999999999997</v>
      </c>
      <c r="B3357" s="1">
        <v>6.0948605000000003E-2</v>
      </c>
      <c r="C3357" s="1">
        <v>-0.31225323999999999</v>
      </c>
      <c r="D3357" s="1">
        <v>0.24129115000000001</v>
      </c>
    </row>
    <row r="3358" spans="1:4" x14ac:dyDescent="0.15">
      <c r="A3358" s="1">
        <v>33.56</v>
      </c>
      <c r="B3358" s="1">
        <v>4.6625646E-2</v>
      </c>
      <c r="C3358" s="1">
        <v>-0.31227191999999998</v>
      </c>
      <c r="D3358" s="1">
        <v>0.25538322000000002</v>
      </c>
    </row>
    <row r="3359" spans="1:4" x14ac:dyDescent="0.15">
      <c r="A3359" s="1">
        <v>33.57</v>
      </c>
      <c r="B3359" s="1">
        <v>3.3025854E-2</v>
      </c>
      <c r="C3359" s="1">
        <v>-0.31170128000000002</v>
      </c>
      <c r="D3359" s="1">
        <v>0.26776264999999999</v>
      </c>
    </row>
    <row r="3360" spans="1:4" x14ac:dyDescent="0.15">
      <c r="A3360" s="1">
        <v>33.58</v>
      </c>
      <c r="B3360" s="1">
        <v>1.9530919000000001E-2</v>
      </c>
      <c r="C3360" s="1">
        <v>-0.31076146999999998</v>
      </c>
      <c r="D3360" s="1">
        <v>0.27752094999999999</v>
      </c>
    </row>
    <row r="3361" spans="1:4" x14ac:dyDescent="0.15">
      <c r="A3361" s="1">
        <v>33.590000000000003</v>
      </c>
      <c r="B3361" s="1">
        <v>4.8276758000000003E-3</v>
      </c>
      <c r="C3361" s="1">
        <v>-0.31019143999999998</v>
      </c>
      <c r="D3361" s="1">
        <v>0.28517033000000003</v>
      </c>
    </row>
    <row r="3362" spans="1:4" x14ac:dyDescent="0.15">
      <c r="A3362" s="1">
        <v>33.6</v>
      </c>
      <c r="B3362" s="1">
        <v>-1.1372704000000001E-2</v>
      </c>
      <c r="C3362" s="1">
        <v>-0.31028899999999998</v>
      </c>
      <c r="D3362" s="1">
        <v>0.29131006999999998</v>
      </c>
    </row>
    <row r="3363" spans="1:4" x14ac:dyDescent="0.15">
      <c r="A3363" s="1">
        <v>33.61</v>
      </c>
      <c r="B3363" s="1">
        <v>-2.9227125E-2</v>
      </c>
      <c r="C3363" s="1">
        <v>-0.31132874999999999</v>
      </c>
      <c r="D3363" s="1">
        <v>0.29613369</v>
      </c>
    </row>
    <row r="3364" spans="1:4" x14ac:dyDescent="0.15">
      <c r="A3364" s="1">
        <v>33.619999999999997</v>
      </c>
      <c r="B3364" s="1">
        <v>-4.8543705999999999E-2</v>
      </c>
      <c r="C3364" s="1">
        <v>-0.31336522999999999</v>
      </c>
      <c r="D3364" s="1">
        <v>0.29952058999999998</v>
      </c>
    </row>
    <row r="3365" spans="1:4" x14ac:dyDescent="0.15">
      <c r="A3365" s="1">
        <v>33.630000000000003</v>
      </c>
      <c r="B3365" s="1">
        <v>-6.8822976999999994E-2</v>
      </c>
      <c r="C3365" s="1">
        <v>-0.31633614999999998</v>
      </c>
      <c r="D3365" s="1">
        <v>0.30245093000000001</v>
      </c>
    </row>
    <row r="3366" spans="1:4" x14ac:dyDescent="0.15">
      <c r="A3366" s="1">
        <v>33.64</v>
      </c>
      <c r="B3366" s="1">
        <v>-8.9070442E-2</v>
      </c>
      <c r="C3366" s="1">
        <v>-0.31969819999999999</v>
      </c>
      <c r="D3366" s="1">
        <v>0.30595453</v>
      </c>
    </row>
    <row r="3367" spans="1:4" x14ac:dyDescent="0.15">
      <c r="A3367" s="1">
        <v>33.65</v>
      </c>
      <c r="B3367" s="1">
        <v>-0.10783943999999999</v>
      </c>
      <c r="C3367" s="1">
        <v>-0.32163165999999999</v>
      </c>
      <c r="D3367" s="1">
        <v>0.30998926999999998</v>
      </c>
    </row>
    <row r="3368" spans="1:4" x14ac:dyDescent="0.15">
      <c r="A3368" s="1">
        <v>33.659999999999997</v>
      </c>
      <c r="B3368" s="1">
        <v>-0.12400191000000001</v>
      </c>
      <c r="C3368" s="1">
        <v>-0.32144578000000001</v>
      </c>
      <c r="D3368" s="1">
        <v>0.31425924999999999</v>
      </c>
    </row>
    <row r="3369" spans="1:4" x14ac:dyDescent="0.15">
      <c r="A3369" s="1">
        <v>33.67</v>
      </c>
      <c r="B3369" s="1">
        <v>-0.13744918</v>
      </c>
      <c r="C3369" s="1">
        <v>-0.3199882</v>
      </c>
      <c r="D3369" s="1">
        <v>0.31852087000000001</v>
      </c>
    </row>
    <row r="3370" spans="1:4" x14ac:dyDescent="0.15">
      <c r="A3370" s="1">
        <v>33.68</v>
      </c>
      <c r="B3370" s="1">
        <v>-0.14924473999999999</v>
      </c>
      <c r="C3370" s="1">
        <v>-0.31865272</v>
      </c>
      <c r="D3370" s="1">
        <v>0.32321063</v>
      </c>
    </row>
    <row r="3371" spans="1:4" x14ac:dyDescent="0.15">
      <c r="A3371" s="1">
        <v>33.69</v>
      </c>
      <c r="B3371" s="1">
        <v>-0.16035984</v>
      </c>
      <c r="C3371" s="1">
        <v>-0.31829737000000002</v>
      </c>
      <c r="D3371" s="1">
        <v>0.32836746</v>
      </c>
    </row>
    <row r="3372" spans="1:4" x14ac:dyDescent="0.15">
      <c r="A3372" s="1">
        <v>33.700000000000003</v>
      </c>
      <c r="B3372" s="1">
        <v>-0.17165</v>
      </c>
      <c r="C3372" s="1">
        <v>-0.31831111000000001</v>
      </c>
      <c r="D3372" s="1">
        <v>0.33308188999999999</v>
      </c>
    </row>
    <row r="3373" spans="1:4" x14ac:dyDescent="0.15">
      <c r="A3373" s="1">
        <v>33.71</v>
      </c>
      <c r="B3373" s="1">
        <v>-0.18363083999999999</v>
      </c>
      <c r="C3373" s="1">
        <v>-0.31745423</v>
      </c>
      <c r="D3373" s="1">
        <v>0.33630487999999997</v>
      </c>
    </row>
    <row r="3374" spans="1:4" x14ac:dyDescent="0.15">
      <c r="A3374" s="1">
        <v>33.72</v>
      </c>
      <c r="B3374" s="1">
        <v>-0.19607801999999999</v>
      </c>
      <c r="C3374" s="1">
        <v>-0.31547186999999999</v>
      </c>
      <c r="D3374" s="1">
        <v>0.33810034999999999</v>
      </c>
    </row>
    <row r="3375" spans="1:4" x14ac:dyDescent="0.15">
      <c r="A3375" s="1">
        <v>33.729999999999997</v>
      </c>
      <c r="B3375" s="1">
        <v>-0.20836453999999999</v>
      </c>
      <c r="C3375" s="1">
        <v>-0.31284682000000003</v>
      </c>
      <c r="D3375" s="1">
        <v>0.33906964000000001</v>
      </c>
    </row>
    <row r="3376" spans="1:4" x14ac:dyDescent="0.15">
      <c r="A3376" s="1">
        <v>33.74</v>
      </c>
      <c r="B3376" s="1">
        <v>-0.21941970999999999</v>
      </c>
      <c r="C3376" s="1">
        <v>-0.31035213</v>
      </c>
      <c r="D3376" s="1">
        <v>0.33896256000000002</v>
      </c>
    </row>
    <row r="3377" spans="1:4" x14ac:dyDescent="0.15">
      <c r="A3377" s="1">
        <v>33.75</v>
      </c>
      <c r="B3377" s="1">
        <v>-0.22889081</v>
      </c>
      <c r="C3377" s="1">
        <v>-0.30811212999999998</v>
      </c>
      <c r="D3377" s="1">
        <v>0.33675079000000002</v>
      </c>
    </row>
    <row r="3378" spans="1:4" x14ac:dyDescent="0.15">
      <c r="A3378" s="1">
        <v>33.76</v>
      </c>
      <c r="B3378" s="1">
        <v>-0.23740101</v>
      </c>
      <c r="C3378" s="1">
        <v>-0.30529895000000001</v>
      </c>
      <c r="D3378" s="1">
        <v>0.33204173999999997</v>
      </c>
    </row>
    <row r="3379" spans="1:4" x14ac:dyDescent="0.15">
      <c r="A3379" s="1">
        <v>33.770000000000003</v>
      </c>
      <c r="B3379" s="1">
        <v>-0.24638529000000001</v>
      </c>
      <c r="C3379" s="1">
        <v>-0.30126362000000001</v>
      </c>
      <c r="D3379" s="1">
        <v>0.32642599</v>
      </c>
    </row>
    <row r="3380" spans="1:4" x14ac:dyDescent="0.15">
      <c r="A3380" s="1">
        <v>33.78</v>
      </c>
      <c r="B3380" s="1">
        <v>-0.25604684</v>
      </c>
      <c r="C3380" s="1">
        <v>-0.29566742000000001</v>
      </c>
      <c r="D3380" s="1">
        <v>0.32244328999999999</v>
      </c>
    </row>
    <row r="3381" spans="1:4" x14ac:dyDescent="0.15">
      <c r="A3381" s="1">
        <v>33.79</v>
      </c>
      <c r="B3381" s="1">
        <v>-0.26610865</v>
      </c>
      <c r="C3381" s="1">
        <v>-0.28909689</v>
      </c>
      <c r="D3381" s="1">
        <v>0.32177765000000003</v>
      </c>
    </row>
    <row r="3382" spans="1:4" x14ac:dyDescent="0.15">
      <c r="A3382" s="1">
        <v>33.799999999999997</v>
      </c>
      <c r="B3382" s="1">
        <v>-0.27574538999999998</v>
      </c>
      <c r="C3382" s="1">
        <v>-0.28221607999999998</v>
      </c>
      <c r="D3382" s="1">
        <v>0.32307650999999998</v>
      </c>
    </row>
    <row r="3383" spans="1:4" x14ac:dyDescent="0.15">
      <c r="A3383" s="1">
        <v>33.81</v>
      </c>
      <c r="B3383" s="1">
        <v>-0.28494289</v>
      </c>
      <c r="C3383" s="1">
        <v>-0.27559798000000002</v>
      </c>
      <c r="D3383" s="1">
        <v>0.32461588000000002</v>
      </c>
    </row>
    <row r="3384" spans="1:4" x14ac:dyDescent="0.15">
      <c r="A3384" s="1">
        <v>33.82</v>
      </c>
      <c r="B3384" s="1">
        <v>-0.29376598999999998</v>
      </c>
      <c r="C3384" s="1">
        <v>-0.26946652999999998</v>
      </c>
      <c r="D3384" s="1">
        <v>0.32566927000000001</v>
      </c>
    </row>
    <row r="3385" spans="1:4" x14ac:dyDescent="0.15">
      <c r="A3385" s="1">
        <v>33.83</v>
      </c>
      <c r="B3385" s="1">
        <v>-0.30207046999999998</v>
      </c>
      <c r="C3385" s="1">
        <v>-0.26359565000000001</v>
      </c>
      <c r="D3385" s="1">
        <v>0.32702984000000002</v>
      </c>
    </row>
    <row r="3386" spans="1:4" x14ac:dyDescent="0.15">
      <c r="A3386" s="1">
        <v>33.840000000000003</v>
      </c>
      <c r="B3386" s="1">
        <v>-0.30986437</v>
      </c>
      <c r="C3386" s="1">
        <v>-0.25762487000000001</v>
      </c>
      <c r="D3386" s="1">
        <v>0.32901050999999998</v>
      </c>
    </row>
    <row r="3387" spans="1:4" x14ac:dyDescent="0.15">
      <c r="A3387" s="1">
        <v>33.85</v>
      </c>
      <c r="B3387" s="1">
        <v>-0.31815415000000002</v>
      </c>
      <c r="C3387" s="1">
        <v>-0.25193821</v>
      </c>
      <c r="D3387" s="1">
        <v>0.33171277999999998</v>
      </c>
    </row>
    <row r="3388" spans="1:4" x14ac:dyDescent="0.15">
      <c r="A3388" s="1">
        <v>33.86</v>
      </c>
      <c r="B3388" s="1">
        <v>-0.32777309999999998</v>
      </c>
      <c r="C3388" s="1">
        <v>-0.24652725</v>
      </c>
      <c r="D3388" s="1">
        <v>0.33547707999999998</v>
      </c>
    </row>
    <row r="3389" spans="1:4" x14ac:dyDescent="0.15">
      <c r="A3389" s="1">
        <v>33.869999999999997</v>
      </c>
      <c r="B3389" s="1">
        <v>-0.33915411000000001</v>
      </c>
      <c r="C3389" s="1">
        <v>-0.24091679999999999</v>
      </c>
      <c r="D3389" s="1">
        <v>0.34007541000000002</v>
      </c>
    </row>
    <row r="3390" spans="1:4" x14ac:dyDescent="0.15">
      <c r="A3390" s="1">
        <v>33.880000000000003</v>
      </c>
      <c r="B3390" s="1">
        <v>-0.35262078000000002</v>
      </c>
      <c r="C3390" s="1">
        <v>-0.23498975</v>
      </c>
      <c r="D3390" s="1">
        <v>0.34503623</v>
      </c>
    </row>
    <row r="3391" spans="1:4" x14ac:dyDescent="0.15">
      <c r="A3391" s="1">
        <v>33.89</v>
      </c>
      <c r="B3391" s="1">
        <v>-0.36817288999999997</v>
      </c>
      <c r="C3391" s="1">
        <v>-0.22877527</v>
      </c>
      <c r="D3391" s="1">
        <v>0.34958612999999999</v>
      </c>
    </row>
    <row r="3392" spans="1:4" x14ac:dyDescent="0.15">
      <c r="A3392" s="1">
        <v>33.9</v>
      </c>
      <c r="B3392" s="1">
        <v>-0.38557118000000001</v>
      </c>
      <c r="C3392" s="1">
        <v>-0.22211541000000001</v>
      </c>
      <c r="D3392" s="1">
        <v>0.35360687000000002</v>
      </c>
    </row>
    <row r="3393" spans="1:4" x14ac:dyDescent="0.15">
      <c r="A3393" s="1">
        <v>33.909999999999997</v>
      </c>
      <c r="B3393" s="1">
        <v>-0.40410400000000002</v>
      </c>
      <c r="C3393" s="1">
        <v>-0.21478026</v>
      </c>
      <c r="D3393" s="1">
        <v>0.35642470999999998</v>
      </c>
    </row>
    <row r="3394" spans="1:4" x14ac:dyDescent="0.15">
      <c r="A3394" s="1">
        <v>33.92</v>
      </c>
      <c r="B3394" s="1">
        <v>-0.42195006000000002</v>
      </c>
      <c r="C3394" s="1">
        <v>-0.20717811999999999</v>
      </c>
      <c r="D3394" s="1">
        <v>0.35696052</v>
      </c>
    </row>
    <row r="3395" spans="1:4" x14ac:dyDescent="0.15">
      <c r="A3395" s="1">
        <v>33.93</v>
      </c>
      <c r="B3395" s="1">
        <v>-0.43771029</v>
      </c>
      <c r="C3395" s="1">
        <v>-0.20009809000000001</v>
      </c>
      <c r="D3395" s="1">
        <v>0.35436141999999998</v>
      </c>
    </row>
    <row r="3396" spans="1:4" x14ac:dyDescent="0.15">
      <c r="A3396" s="1">
        <v>33.94</v>
      </c>
      <c r="B3396" s="1">
        <v>-0.45069848000000001</v>
      </c>
      <c r="C3396" s="1">
        <v>-0.19374971999999999</v>
      </c>
      <c r="D3396" s="1">
        <v>0.34916426</v>
      </c>
    </row>
    <row r="3397" spans="1:4" x14ac:dyDescent="0.15">
      <c r="A3397" s="1">
        <v>33.950000000000003</v>
      </c>
      <c r="B3397" s="1">
        <v>-0.46182863000000002</v>
      </c>
      <c r="C3397" s="1">
        <v>-0.18778791</v>
      </c>
      <c r="D3397" s="1">
        <v>0.34210260999999997</v>
      </c>
    </row>
    <row r="3398" spans="1:4" x14ac:dyDescent="0.15">
      <c r="A3398" s="1">
        <v>33.96</v>
      </c>
      <c r="B3398" s="1">
        <v>-0.47253098999999998</v>
      </c>
      <c r="C3398" s="1">
        <v>-0.18179161999999999</v>
      </c>
      <c r="D3398" s="1">
        <v>0.33353168</v>
      </c>
    </row>
    <row r="3399" spans="1:4" x14ac:dyDescent="0.15">
      <c r="A3399" s="1">
        <v>33.97</v>
      </c>
      <c r="B3399" s="1">
        <v>-0.48374152999999998</v>
      </c>
      <c r="C3399" s="1">
        <v>-0.17568548</v>
      </c>
      <c r="D3399" s="1">
        <v>0.32422030000000002</v>
      </c>
    </row>
    <row r="3400" spans="1:4" x14ac:dyDescent="0.15">
      <c r="A3400" s="1">
        <v>33.979999999999997</v>
      </c>
      <c r="B3400" s="1">
        <v>-0.49531974000000001</v>
      </c>
      <c r="C3400" s="1">
        <v>-0.16979203000000001</v>
      </c>
      <c r="D3400" s="1">
        <v>0.31471449000000001</v>
      </c>
    </row>
    <row r="3401" spans="1:4" x14ac:dyDescent="0.15">
      <c r="A3401" s="1">
        <v>33.99</v>
      </c>
      <c r="B3401" s="1">
        <v>-0.50683427000000003</v>
      </c>
      <c r="C3401" s="1">
        <v>-0.16459998000000001</v>
      </c>
      <c r="D3401" s="1">
        <v>0.30519867000000001</v>
      </c>
    </row>
    <row r="3402" spans="1:4" x14ac:dyDescent="0.15">
      <c r="A3402" s="1">
        <v>34</v>
      </c>
      <c r="B3402" s="1">
        <v>-0.51725098999999997</v>
      </c>
      <c r="C3402" s="1">
        <v>-0.16047521000000001</v>
      </c>
      <c r="D3402" s="1">
        <v>0.29578511000000002</v>
      </c>
    </row>
    <row r="3403" spans="1:4" x14ac:dyDescent="0.15">
      <c r="A3403" s="1">
        <v>34.01</v>
      </c>
      <c r="B3403" s="1">
        <v>-0.52650063000000002</v>
      </c>
      <c r="C3403" s="1">
        <v>-0.15763021999999999</v>
      </c>
      <c r="D3403" s="1">
        <v>0.28650608999999999</v>
      </c>
    </row>
    <row r="3404" spans="1:4" x14ac:dyDescent="0.15">
      <c r="A3404" s="1">
        <v>34.020000000000003</v>
      </c>
      <c r="B3404" s="1">
        <v>-0.53548604</v>
      </c>
      <c r="C3404" s="1">
        <v>-0.15570717000000001</v>
      </c>
      <c r="D3404" s="1">
        <v>0.27819642</v>
      </c>
    </row>
    <row r="3405" spans="1:4" x14ac:dyDescent="0.15">
      <c r="A3405" s="1">
        <v>34.03</v>
      </c>
      <c r="B3405" s="1">
        <v>-0.54495547</v>
      </c>
      <c r="C3405" s="1">
        <v>-0.15427278</v>
      </c>
      <c r="D3405" s="1">
        <v>0.27200303999999997</v>
      </c>
    </row>
    <row r="3406" spans="1:4" x14ac:dyDescent="0.15">
      <c r="A3406" s="1">
        <v>34.04</v>
      </c>
      <c r="B3406" s="1">
        <v>-0.55572999999999995</v>
      </c>
      <c r="C3406" s="1">
        <v>-0.15319641000000001</v>
      </c>
      <c r="D3406" s="1">
        <v>0.26840111999999999</v>
      </c>
    </row>
    <row r="3407" spans="1:4" x14ac:dyDescent="0.15">
      <c r="A3407" s="1">
        <v>34.049999999999997</v>
      </c>
      <c r="B3407" s="1">
        <v>-0.56742179000000004</v>
      </c>
      <c r="C3407" s="1">
        <v>-0.15200992999999999</v>
      </c>
      <c r="D3407" s="1">
        <v>0.26709358999999999</v>
      </c>
    </row>
    <row r="3408" spans="1:4" x14ac:dyDescent="0.15">
      <c r="A3408" s="1">
        <v>34.06</v>
      </c>
      <c r="B3408" s="1">
        <v>-0.58009032999999999</v>
      </c>
      <c r="C3408" s="1">
        <v>-0.15048079</v>
      </c>
      <c r="D3408" s="1">
        <v>0.26749150999999999</v>
      </c>
    </row>
    <row r="3409" spans="1:4" x14ac:dyDescent="0.15">
      <c r="A3409" s="1">
        <v>34.07</v>
      </c>
      <c r="B3409" s="1">
        <v>-0.59398647999999998</v>
      </c>
      <c r="C3409" s="1">
        <v>-0.14894921</v>
      </c>
      <c r="D3409" s="1">
        <v>0.26895569000000003</v>
      </c>
    </row>
    <row r="3410" spans="1:4" x14ac:dyDescent="0.15">
      <c r="A3410" s="1">
        <v>34.08</v>
      </c>
      <c r="B3410" s="1">
        <v>-0.60859269000000005</v>
      </c>
      <c r="C3410" s="1">
        <v>-0.14824609999999999</v>
      </c>
      <c r="D3410" s="1">
        <v>0.27121794999999999</v>
      </c>
    </row>
    <row r="3411" spans="1:4" x14ac:dyDescent="0.15">
      <c r="A3411" s="1">
        <v>34.090000000000003</v>
      </c>
      <c r="B3411" s="1">
        <v>-0.62293549000000004</v>
      </c>
      <c r="C3411" s="1">
        <v>-0.14812492999999999</v>
      </c>
      <c r="D3411" s="1">
        <v>0.27327298</v>
      </c>
    </row>
    <row r="3412" spans="1:4" x14ac:dyDescent="0.15">
      <c r="A3412" s="1">
        <v>34.1</v>
      </c>
      <c r="B3412" s="1">
        <v>-0.63580312999999999</v>
      </c>
      <c r="C3412" s="1">
        <v>-0.14841472</v>
      </c>
      <c r="D3412" s="1">
        <v>0.27415360999999999</v>
      </c>
    </row>
    <row r="3413" spans="1:4" x14ac:dyDescent="0.15">
      <c r="A3413" s="1">
        <v>34.11</v>
      </c>
      <c r="B3413" s="1">
        <v>-0.64687307999999999</v>
      </c>
      <c r="C3413" s="1">
        <v>-0.14934491</v>
      </c>
      <c r="D3413" s="1">
        <v>0.27304666999999999</v>
      </c>
    </row>
    <row r="3414" spans="1:4" x14ac:dyDescent="0.15">
      <c r="A3414" s="1">
        <v>34.119999999999997</v>
      </c>
      <c r="B3414" s="1">
        <v>-0.65635840000000001</v>
      </c>
      <c r="C3414" s="1">
        <v>-0.15100543</v>
      </c>
      <c r="D3414" s="1">
        <v>0.27087474</v>
      </c>
    </row>
    <row r="3415" spans="1:4" x14ac:dyDescent="0.15">
      <c r="A3415" s="1">
        <v>34.130000000000003</v>
      </c>
      <c r="B3415" s="1">
        <v>-0.66438447</v>
      </c>
      <c r="C3415" s="1">
        <v>-0.15362623</v>
      </c>
      <c r="D3415" s="1">
        <v>0.26837174000000003</v>
      </c>
    </row>
    <row r="3416" spans="1:4" x14ac:dyDescent="0.15">
      <c r="A3416" s="1">
        <v>34.14</v>
      </c>
      <c r="B3416" s="1">
        <v>-0.67112698000000004</v>
      </c>
      <c r="C3416" s="1">
        <v>-0.15719881999999999</v>
      </c>
      <c r="D3416" s="1">
        <v>0.26593888999999998</v>
      </c>
    </row>
    <row r="3417" spans="1:4" x14ac:dyDescent="0.15">
      <c r="A3417" s="1">
        <v>34.15</v>
      </c>
      <c r="B3417" s="1">
        <v>-0.67659921000000001</v>
      </c>
      <c r="C3417" s="1">
        <v>-0.16177437</v>
      </c>
      <c r="D3417" s="1">
        <v>0.26305606999999998</v>
      </c>
    </row>
    <row r="3418" spans="1:4" x14ac:dyDescent="0.15">
      <c r="A3418" s="1">
        <v>34.159999999999997</v>
      </c>
      <c r="B3418" s="1">
        <v>-0.68063804999999999</v>
      </c>
      <c r="C3418" s="1">
        <v>-0.16693922999999999</v>
      </c>
      <c r="D3418" s="1">
        <v>0.25996637</v>
      </c>
    </row>
    <row r="3419" spans="1:4" x14ac:dyDescent="0.15">
      <c r="A3419" s="1">
        <v>34.17</v>
      </c>
      <c r="B3419" s="1">
        <v>-0.68348565999999999</v>
      </c>
      <c r="C3419" s="1">
        <v>-0.17290833999999999</v>
      </c>
      <c r="D3419" s="1">
        <v>0.25648454999999998</v>
      </c>
    </row>
    <row r="3420" spans="1:4" x14ac:dyDescent="0.15">
      <c r="A3420" s="1">
        <v>34.18</v>
      </c>
      <c r="B3420" s="1">
        <v>-0.68529971999999995</v>
      </c>
      <c r="C3420" s="1">
        <v>-0.17976949</v>
      </c>
      <c r="D3420" s="1">
        <v>0.25288336</v>
      </c>
    </row>
    <row r="3421" spans="1:4" x14ac:dyDescent="0.15">
      <c r="A3421" s="1">
        <v>34.19</v>
      </c>
      <c r="B3421" s="1">
        <v>-0.68662192</v>
      </c>
      <c r="C3421" s="1">
        <v>-0.18750275</v>
      </c>
      <c r="D3421" s="1">
        <v>0.24925686999999999</v>
      </c>
    </row>
    <row r="3422" spans="1:4" x14ac:dyDescent="0.15">
      <c r="A3422" s="1">
        <v>34.200000000000003</v>
      </c>
      <c r="B3422" s="1">
        <v>-0.68831553999999995</v>
      </c>
      <c r="C3422" s="1">
        <v>-0.19521574999999999</v>
      </c>
      <c r="D3422" s="1">
        <v>0.24514985</v>
      </c>
    </row>
    <row r="3423" spans="1:4" x14ac:dyDescent="0.15">
      <c r="A3423" s="1">
        <v>34.21</v>
      </c>
      <c r="B3423" s="1">
        <v>-0.69054842999999999</v>
      </c>
      <c r="C3423" s="1">
        <v>-0.20213743000000001</v>
      </c>
      <c r="D3423" s="1">
        <v>0.24024549000000001</v>
      </c>
    </row>
    <row r="3424" spans="1:4" x14ac:dyDescent="0.15">
      <c r="A3424" s="1">
        <v>34.22</v>
      </c>
      <c r="B3424" s="1">
        <v>-0.69257979999999997</v>
      </c>
      <c r="C3424" s="1">
        <v>-0.20859936000000001</v>
      </c>
      <c r="D3424" s="1">
        <v>0.23465451000000001</v>
      </c>
    </row>
    <row r="3425" spans="1:4" x14ac:dyDescent="0.15">
      <c r="A3425" s="1">
        <v>34.229999999999997</v>
      </c>
      <c r="B3425" s="1">
        <v>-0.69324503000000004</v>
      </c>
      <c r="C3425" s="1">
        <v>-0.21561921000000001</v>
      </c>
      <c r="D3425" s="1">
        <v>0.22903061999999999</v>
      </c>
    </row>
    <row r="3426" spans="1:4" x14ac:dyDescent="0.15">
      <c r="A3426" s="1">
        <v>34.24</v>
      </c>
      <c r="B3426" s="1">
        <v>-0.69139225999999998</v>
      </c>
      <c r="C3426" s="1">
        <v>-0.22317205000000001</v>
      </c>
      <c r="D3426" s="1">
        <v>0.22288685</v>
      </c>
    </row>
    <row r="3427" spans="1:4" x14ac:dyDescent="0.15">
      <c r="A3427" s="1">
        <v>34.25</v>
      </c>
      <c r="B3427" s="1">
        <v>-0.68660670000000001</v>
      </c>
      <c r="C3427" s="1">
        <v>-0.22987399</v>
      </c>
      <c r="D3427" s="1">
        <v>0.21491599</v>
      </c>
    </row>
    <row r="3428" spans="1:4" x14ac:dyDescent="0.15">
      <c r="A3428" s="1">
        <v>34.26</v>
      </c>
      <c r="B3428" s="1">
        <v>-0.67893287999999996</v>
      </c>
      <c r="C3428" s="1">
        <v>-0.23488302</v>
      </c>
      <c r="D3428" s="1">
        <v>0.20524255999999999</v>
      </c>
    </row>
    <row r="3429" spans="1:4" x14ac:dyDescent="0.15">
      <c r="A3429" s="1">
        <v>34.270000000000003</v>
      </c>
      <c r="B3429" s="1">
        <v>-0.66830630999999996</v>
      </c>
      <c r="C3429" s="1">
        <v>-0.23771</v>
      </c>
      <c r="D3429" s="1">
        <v>0.19587066</v>
      </c>
    </row>
    <row r="3430" spans="1:4" x14ac:dyDescent="0.15">
      <c r="A3430" s="1">
        <v>34.28</v>
      </c>
      <c r="B3430" s="1">
        <v>-0.65446137999999998</v>
      </c>
      <c r="C3430" s="1">
        <v>-0.23835376999999999</v>
      </c>
      <c r="D3430" s="1">
        <v>0.18869562000000001</v>
      </c>
    </row>
    <row r="3431" spans="1:4" x14ac:dyDescent="0.15">
      <c r="A3431" s="1">
        <v>34.29</v>
      </c>
      <c r="B3431" s="1">
        <v>-0.63727639999999997</v>
      </c>
      <c r="C3431" s="1">
        <v>-0.23727597</v>
      </c>
      <c r="D3431" s="1">
        <v>0.18355484999999999</v>
      </c>
    </row>
    <row r="3432" spans="1:4" x14ac:dyDescent="0.15">
      <c r="A3432" s="1">
        <v>34.299999999999997</v>
      </c>
      <c r="B3432" s="1">
        <v>-0.61732346999999999</v>
      </c>
      <c r="C3432" s="1">
        <v>-0.23471823</v>
      </c>
      <c r="D3432" s="1">
        <v>0.17950204</v>
      </c>
    </row>
    <row r="3433" spans="1:4" x14ac:dyDescent="0.15">
      <c r="A3433" s="1">
        <v>34.31</v>
      </c>
      <c r="B3433" s="1">
        <v>-0.59605308000000001</v>
      </c>
      <c r="C3433" s="1">
        <v>-0.23126084999999999</v>
      </c>
      <c r="D3433" s="1">
        <v>0.17621100000000001</v>
      </c>
    </row>
    <row r="3434" spans="1:4" x14ac:dyDescent="0.15">
      <c r="A3434" s="1">
        <v>34.32</v>
      </c>
      <c r="B3434" s="1">
        <v>-0.57448056000000003</v>
      </c>
      <c r="C3434" s="1">
        <v>-0.22788568000000001</v>
      </c>
      <c r="D3434" s="1">
        <v>0.1739231</v>
      </c>
    </row>
    <row r="3435" spans="1:4" x14ac:dyDescent="0.15">
      <c r="A3435" s="1">
        <v>34.33</v>
      </c>
      <c r="B3435" s="1">
        <v>-0.55272776000000001</v>
      </c>
      <c r="C3435" s="1">
        <v>-0.22511426000000001</v>
      </c>
      <c r="D3435" s="1">
        <v>0.17229232</v>
      </c>
    </row>
    <row r="3436" spans="1:4" x14ac:dyDescent="0.15">
      <c r="A3436" s="1">
        <v>34.340000000000003</v>
      </c>
      <c r="B3436" s="1">
        <v>-0.53035374000000002</v>
      </c>
      <c r="C3436" s="1">
        <v>-0.22388811</v>
      </c>
      <c r="D3436" s="1">
        <v>0.17077323</v>
      </c>
    </row>
    <row r="3437" spans="1:4" x14ac:dyDescent="0.15">
      <c r="A3437" s="1">
        <v>34.35</v>
      </c>
      <c r="B3437" s="1">
        <v>-0.50699848999999997</v>
      </c>
      <c r="C3437" s="1">
        <v>-0.22454020999999999</v>
      </c>
      <c r="D3437" s="1">
        <v>0.16817203999999999</v>
      </c>
    </row>
    <row r="3438" spans="1:4" x14ac:dyDescent="0.15">
      <c r="A3438" s="1">
        <v>34.36</v>
      </c>
      <c r="B3438" s="1">
        <v>-0.48298427999999999</v>
      </c>
      <c r="C3438" s="1">
        <v>-0.22727111</v>
      </c>
      <c r="D3438" s="1">
        <v>0.16451470000000001</v>
      </c>
    </row>
    <row r="3439" spans="1:4" x14ac:dyDescent="0.15">
      <c r="A3439" s="1">
        <v>34.369999999999997</v>
      </c>
      <c r="B3439" s="1">
        <v>-0.45919797000000001</v>
      </c>
      <c r="C3439" s="1">
        <v>-0.23141413999999999</v>
      </c>
      <c r="D3439" s="1">
        <v>0.16007067999999999</v>
      </c>
    </row>
    <row r="3440" spans="1:4" x14ac:dyDescent="0.15">
      <c r="A3440" s="1">
        <v>34.380000000000003</v>
      </c>
      <c r="B3440" s="1">
        <v>-0.43647925999999998</v>
      </c>
      <c r="C3440" s="1">
        <v>-0.23578062999999999</v>
      </c>
      <c r="D3440" s="1">
        <v>0.15527895</v>
      </c>
    </row>
    <row r="3441" spans="1:4" x14ac:dyDescent="0.15">
      <c r="A3441" s="1">
        <v>34.39</v>
      </c>
      <c r="B3441" s="1">
        <v>-0.41504584</v>
      </c>
      <c r="C3441" s="1">
        <v>-0.23925637999999999</v>
      </c>
      <c r="D3441" s="1">
        <v>0.15095768000000001</v>
      </c>
    </row>
    <row r="3442" spans="1:4" x14ac:dyDescent="0.15">
      <c r="A3442" s="1">
        <v>34.4</v>
      </c>
      <c r="B3442" s="1">
        <v>-0.3949278</v>
      </c>
      <c r="C3442" s="1">
        <v>-0.24139654999999999</v>
      </c>
      <c r="D3442" s="1">
        <v>0.14787479000000001</v>
      </c>
    </row>
    <row r="3443" spans="1:4" x14ac:dyDescent="0.15">
      <c r="A3443" s="1">
        <v>34.409999999999997</v>
      </c>
      <c r="B3443" s="1">
        <v>-0.37523577000000002</v>
      </c>
      <c r="C3443" s="1">
        <v>-0.24275142</v>
      </c>
      <c r="D3443" s="1">
        <v>0.14626101999999999</v>
      </c>
    </row>
    <row r="3444" spans="1:4" x14ac:dyDescent="0.15">
      <c r="A3444" s="1">
        <v>34.42</v>
      </c>
      <c r="B3444" s="1">
        <v>-0.35462603999999998</v>
      </c>
      <c r="C3444" s="1">
        <v>-0.24371557999999999</v>
      </c>
      <c r="D3444" s="1">
        <v>0.14483090000000001</v>
      </c>
    </row>
    <row r="3445" spans="1:4" x14ac:dyDescent="0.15">
      <c r="A3445" s="1">
        <v>34.43</v>
      </c>
      <c r="B3445" s="1">
        <v>-0.33248457999999997</v>
      </c>
      <c r="C3445" s="1">
        <v>-0.24525958</v>
      </c>
      <c r="D3445" s="1">
        <v>0.1423816</v>
      </c>
    </row>
    <row r="3446" spans="1:4" x14ac:dyDescent="0.15">
      <c r="A3446" s="1">
        <v>34.44</v>
      </c>
      <c r="B3446" s="1">
        <v>-0.30934725000000002</v>
      </c>
      <c r="C3446" s="1">
        <v>-0.24800991</v>
      </c>
      <c r="D3446" s="1">
        <v>0.13833913</v>
      </c>
    </row>
    <row r="3447" spans="1:4" x14ac:dyDescent="0.15">
      <c r="A3447" s="1">
        <v>34.450000000000003</v>
      </c>
      <c r="B3447" s="1">
        <v>-0.28708417000000003</v>
      </c>
      <c r="C3447" s="1">
        <v>-0.25191732</v>
      </c>
      <c r="D3447" s="1">
        <v>0.1332323</v>
      </c>
    </row>
    <row r="3448" spans="1:4" x14ac:dyDescent="0.15">
      <c r="A3448" s="1">
        <v>34.46</v>
      </c>
      <c r="B3448" s="1">
        <v>-0.26672065</v>
      </c>
      <c r="C3448" s="1">
        <v>-0.25673225</v>
      </c>
      <c r="D3448" s="1">
        <v>0.12721656000000001</v>
      </c>
    </row>
    <row r="3449" spans="1:4" x14ac:dyDescent="0.15">
      <c r="A3449" s="1">
        <v>34.47</v>
      </c>
      <c r="B3449" s="1">
        <v>-0.24847275999999999</v>
      </c>
      <c r="C3449" s="1">
        <v>-0.26229425000000001</v>
      </c>
      <c r="D3449" s="1">
        <v>0.12087394</v>
      </c>
    </row>
    <row r="3450" spans="1:4" x14ac:dyDescent="0.15">
      <c r="A3450" s="1">
        <v>34.479999999999997</v>
      </c>
      <c r="B3450" s="1">
        <v>-0.23261134999999999</v>
      </c>
      <c r="C3450" s="1">
        <v>-0.26844887000000001</v>
      </c>
      <c r="D3450" s="1">
        <v>0.11513681000000001</v>
      </c>
    </row>
    <row r="3451" spans="1:4" x14ac:dyDescent="0.15">
      <c r="A3451" s="1">
        <v>34.49</v>
      </c>
      <c r="B3451" s="1">
        <v>-0.21917196</v>
      </c>
      <c r="C3451" s="1">
        <v>-0.27458972999999998</v>
      </c>
      <c r="D3451" s="1">
        <v>0.11079008999999999</v>
      </c>
    </row>
    <row r="3452" spans="1:4" x14ac:dyDescent="0.15">
      <c r="A3452" s="1">
        <v>34.5</v>
      </c>
      <c r="B3452" s="1">
        <v>-0.20749020000000001</v>
      </c>
      <c r="C3452" s="1">
        <v>-0.28001493</v>
      </c>
      <c r="D3452" s="1">
        <v>0.10785268000000001</v>
      </c>
    </row>
    <row r="3453" spans="1:4" x14ac:dyDescent="0.15">
      <c r="A3453" s="1">
        <v>34.51</v>
      </c>
      <c r="B3453" s="1">
        <v>-0.19621023000000001</v>
      </c>
      <c r="C3453" s="1">
        <v>-0.28371479999999999</v>
      </c>
      <c r="D3453" s="1">
        <v>0.10657309</v>
      </c>
    </row>
    <row r="3454" spans="1:4" x14ac:dyDescent="0.15">
      <c r="A3454" s="1">
        <v>34.520000000000003</v>
      </c>
      <c r="B3454" s="1">
        <v>-0.18443081</v>
      </c>
      <c r="C3454" s="1">
        <v>-0.28502855999999999</v>
      </c>
      <c r="D3454" s="1">
        <v>0.10722248</v>
      </c>
    </row>
    <row r="3455" spans="1:4" x14ac:dyDescent="0.15">
      <c r="A3455" s="1">
        <v>34.53</v>
      </c>
      <c r="B3455" s="1">
        <v>-0.17184004</v>
      </c>
      <c r="C3455" s="1">
        <v>-0.28373911000000002</v>
      </c>
      <c r="D3455" s="1">
        <v>0.109275</v>
      </c>
    </row>
    <row r="3456" spans="1:4" x14ac:dyDescent="0.15">
      <c r="A3456" s="1">
        <v>34.54</v>
      </c>
      <c r="B3456" s="1">
        <v>-0.15861657000000001</v>
      </c>
      <c r="C3456" s="1">
        <v>-0.28037337000000001</v>
      </c>
      <c r="D3456" s="1">
        <v>0.11229923</v>
      </c>
    </row>
    <row r="3457" spans="1:4" x14ac:dyDescent="0.15">
      <c r="A3457" s="1">
        <v>34.549999999999997</v>
      </c>
      <c r="B3457" s="1">
        <v>-0.14528511</v>
      </c>
      <c r="C3457" s="1">
        <v>-0.27588205999999998</v>
      </c>
      <c r="D3457" s="1">
        <v>0.11556115</v>
      </c>
    </row>
    <row r="3458" spans="1:4" x14ac:dyDescent="0.15">
      <c r="A3458" s="1">
        <v>34.56</v>
      </c>
      <c r="B3458" s="1">
        <v>-0.13260901</v>
      </c>
      <c r="C3458" s="1">
        <v>-0.27157271999999999</v>
      </c>
      <c r="D3458" s="1">
        <v>0.11870741999999999</v>
      </c>
    </row>
    <row r="3459" spans="1:4" x14ac:dyDescent="0.15">
      <c r="A3459" s="1">
        <v>34.57</v>
      </c>
      <c r="B3459" s="1">
        <v>-0.12095897999999999</v>
      </c>
      <c r="C3459" s="1">
        <v>-0.26786036000000002</v>
      </c>
      <c r="D3459" s="1">
        <v>0.12122129</v>
      </c>
    </row>
    <row r="3460" spans="1:4" x14ac:dyDescent="0.15">
      <c r="A3460" s="1">
        <v>34.58</v>
      </c>
      <c r="B3460" s="1">
        <v>-0.11015195999999999</v>
      </c>
      <c r="C3460" s="1">
        <v>-0.26430401999999997</v>
      </c>
      <c r="D3460" s="1">
        <v>0.12275535999999999</v>
      </c>
    </row>
    <row r="3461" spans="1:4" x14ac:dyDescent="0.15">
      <c r="A3461" s="1">
        <v>34.590000000000003</v>
      </c>
      <c r="B3461" s="1">
        <v>-9.9199204999999999E-2</v>
      </c>
      <c r="C3461" s="1">
        <v>-0.26051205</v>
      </c>
      <c r="D3461" s="1">
        <v>0.12369005</v>
      </c>
    </row>
    <row r="3462" spans="1:4" x14ac:dyDescent="0.15">
      <c r="A3462" s="1">
        <v>34.6</v>
      </c>
      <c r="B3462" s="1">
        <v>-8.7030282E-2</v>
      </c>
      <c r="C3462" s="1">
        <v>-0.25665276999999997</v>
      </c>
      <c r="D3462" s="1">
        <v>0.12497173</v>
      </c>
    </row>
    <row r="3463" spans="1:4" x14ac:dyDescent="0.15">
      <c r="A3463" s="1">
        <v>34.61</v>
      </c>
      <c r="B3463" s="1">
        <v>-7.3383863999999993E-2</v>
      </c>
      <c r="C3463" s="1">
        <v>-0.25248208</v>
      </c>
      <c r="D3463" s="1">
        <v>0.12719906</v>
      </c>
    </row>
    <row r="3464" spans="1:4" x14ac:dyDescent="0.15">
      <c r="A3464" s="1">
        <v>34.619999999999997</v>
      </c>
      <c r="B3464" s="1">
        <v>-5.9093659E-2</v>
      </c>
      <c r="C3464" s="1">
        <v>-0.2481505</v>
      </c>
      <c r="D3464" s="1">
        <v>0.13056529</v>
      </c>
    </row>
    <row r="3465" spans="1:4" x14ac:dyDescent="0.15">
      <c r="A3465" s="1">
        <v>34.630000000000003</v>
      </c>
      <c r="B3465" s="1">
        <v>-4.5337936000000002E-2</v>
      </c>
      <c r="C3465" s="1">
        <v>-0.24351332000000001</v>
      </c>
      <c r="D3465" s="1">
        <v>0.13527460999999999</v>
      </c>
    </row>
    <row r="3466" spans="1:4" x14ac:dyDescent="0.15">
      <c r="A3466" s="1">
        <v>34.64</v>
      </c>
      <c r="B3466" s="1">
        <v>-3.2605381000000003E-2</v>
      </c>
      <c r="C3466" s="1">
        <v>-0.23884449999999999</v>
      </c>
      <c r="D3466" s="1">
        <v>0.14166591000000001</v>
      </c>
    </row>
    <row r="3467" spans="1:4" x14ac:dyDescent="0.15">
      <c r="A3467" s="1">
        <v>34.65</v>
      </c>
      <c r="B3467" s="1">
        <v>-2.1062615999999999E-2</v>
      </c>
      <c r="C3467" s="1">
        <v>-0.23423820000000001</v>
      </c>
      <c r="D3467" s="1">
        <v>0.14932314999999999</v>
      </c>
    </row>
    <row r="3468" spans="1:4" x14ac:dyDescent="0.15">
      <c r="A3468" s="1">
        <v>34.659999999999997</v>
      </c>
      <c r="B3468" s="1">
        <v>-1.1066265E-2</v>
      </c>
      <c r="C3468" s="1">
        <v>-0.22974530000000001</v>
      </c>
      <c r="D3468" s="1">
        <v>0.15736496</v>
      </c>
    </row>
    <row r="3469" spans="1:4" x14ac:dyDescent="0.15">
      <c r="A3469" s="1">
        <v>34.67</v>
      </c>
      <c r="B3469" s="1">
        <v>-2.8352743000000001E-3</v>
      </c>
      <c r="C3469" s="1">
        <v>-0.22520784999999999</v>
      </c>
      <c r="D3469" s="1">
        <v>0.16546828</v>
      </c>
    </row>
    <row r="3470" spans="1:4" x14ac:dyDescent="0.15">
      <c r="A3470" s="1">
        <v>34.68</v>
      </c>
      <c r="B3470" s="1">
        <v>3.6655996000000001E-3</v>
      </c>
      <c r="C3470" s="1">
        <v>-0.22071199</v>
      </c>
      <c r="D3470" s="1">
        <v>0.17355203999999999</v>
      </c>
    </row>
    <row r="3471" spans="1:4" x14ac:dyDescent="0.15">
      <c r="A3471" s="1">
        <v>34.69</v>
      </c>
      <c r="B3471" s="1">
        <v>8.8567422999999996E-3</v>
      </c>
      <c r="C3471" s="1">
        <v>-0.2160482</v>
      </c>
      <c r="D3471" s="1">
        <v>0.18170331000000001</v>
      </c>
    </row>
    <row r="3472" spans="1:4" x14ac:dyDescent="0.15">
      <c r="A3472" s="1">
        <v>34.700000000000003</v>
      </c>
      <c r="B3472" s="1">
        <v>1.2721183E-2</v>
      </c>
      <c r="C3472" s="1">
        <v>-0.21121506000000001</v>
      </c>
      <c r="D3472" s="1">
        <v>0.19014686</v>
      </c>
    </row>
    <row r="3473" spans="1:4" x14ac:dyDescent="0.15">
      <c r="A3473" s="1">
        <v>34.71</v>
      </c>
      <c r="B3473" s="1">
        <v>1.5363221E-2</v>
      </c>
      <c r="C3473" s="1">
        <v>-0.20696592999999999</v>
      </c>
      <c r="D3473" s="1">
        <v>0.19915891999999999</v>
      </c>
    </row>
    <row r="3474" spans="1:4" x14ac:dyDescent="0.15">
      <c r="A3474" s="1">
        <v>34.72</v>
      </c>
      <c r="B3474" s="1">
        <v>1.6996232999999999E-2</v>
      </c>
      <c r="C3474" s="1">
        <v>-0.20388957999999999</v>
      </c>
      <c r="D3474" s="1">
        <v>0.20850003</v>
      </c>
    </row>
    <row r="3475" spans="1:4" x14ac:dyDescent="0.15">
      <c r="A3475" s="1">
        <v>34.729999999999997</v>
      </c>
      <c r="B3475" s="1">
        <v>1.8026825E-2</v>
      </c>
      <c r="C3475" s="1">
        <v>-0.20267176000000001</v>
      </c>
      <c r="D3475" s="1">
        <v>0.21688126999999999</v>
      </c>
    </row>
    <row r="3476" spans="1:4" x14ac:dyDescent="0.15">
      <c r="A3476" s="1">
        <v>34.74</v>
      </c>
      <c r="B3476" s="1">
        <v>1.8578846999999999E-2</v>
      </c>
      <c r="C3476" s="1">
        <v>-0.20326216999999999</v>
      </c>
      <c r="D3476" s="1">
        <v>0.22271324000000001</v>
      </c>
    </row>
    <row r="3477" spans="1:4" x14ac:dyDescent="0.15">
      <c r="A3477" s="1">
        <v>34.75</v>
      </c>
      <c r="B3477" s="1">
        <v>1.7791009999999999E-2</v>
      </c>
      <c r="C3477" s="1">
        <v>-0.20534272000000001</v>
      </c>
      <c r="D3477" s="1">
        <v>0.22547928</v>
      </c>
    </row>
    <row r="3478" spans="1:4" x14ac:dyDescent="0.15">
      <c r="A3478" s="1">
        <v>34.76</v>
      </c>
      <c r="B3478" s="1">
        <v>1.5731417000000001E-2</v>
      </c>
      <c r="C3478" s="1">
        <v>-0.20783134</v>
      </c>
      <c r="D3478" s="1">
        <v>0.22563558</v>
      </c>
    </row>
    <row r="3479" spans="1:4" x14ac:dyDescent="0.15">
      <c r="A3479" s="1">
        <v>34.770000000000003</v>
      </c>
      <c r="B3479" s="1">
        <v>1.3157043E-2</v>
      </c>
      <c r="C3479" s="1">
        <v>-0.21049071</v>
      </c>
      <c r="D3479" s="1">
        <v>0.22393548999999999</v>
      </c>
    </row>
    <row r="3480" spans="1:4" x14ac:dyDescent="0.15">
      <c r="A3480" s="1">
        <v>34.78</v>
      </c>
      <c r="B3480" s="1">
        <v>1.0574264E-2</v>
      </c>
      <c r="C3480" s="1">
        <v>-0.21326687</v>
      </c>
      <c r="D3480" s="1">
        <v>0.22127429000000001</v>
      </c>
    </row>
    <row r="3481" spans="1:4" x14ac:dyDescent="0.15">
      <c r="A3481" s="1">
        <v>34.79</v>
      </c>
      <c r="B3481" s="1">
        <v>7.7440364999999999E-3</v>
      </c>
      <c r="C3481" s="1">
        <v>-0.21628834</v>
      </c>
      <c r="D3481" s="1">
        <v>0.21836707999999999</v>
      </c>
    </row>
    <row r="3482" spans="1:4" x14ac:dyDescent="0.15">
      <c r="A3482" s="1">
        <v>34.799999999999997</v>
      </c>
      <c r="B3482" s="1">
        <v>3.7637326999999999E-3</v>
      </c>
      <c r="C3482" s="1">
        <v>-0.21957281000000001</v>
      </c>
      <c r="D3482" s="1">
        <v>0.21583289</v>
      </c>
    </row>
    <row r="3483" spans="1:4" x14ac:dyDescent="0.15">
      <c r="A3483" s="1">
        <v>34.81</v>
      </c>
      <c r="B3483" s="1">
        <v>-2.0858882999999998E-3</v>
      </c>
      <c r="C3483" s="1">
        <v>-0.22282711999999999</v>
      </c>
      <c r="D3483" s="1">
        <v>0.21379532000000001</v>
      </c>
    </row>
    <row r="3484" spans="1:4" x14ac:dyDescent="0.15">
      <c r="A3484" s="1">
        <v>34.82</v>
      </c>
      <c r="B3484" s="1">
        <v>-9.5288998000000007E-3</v>
      </c>
      <c r="C3484" s="1">
        <v>-0.22595757999999999</v>
      </c>
      <c r="D3484" s="1">
        <v>0.212422</v>
      </c>
    </row>
    <row r="3485" spans="1:4" x14ac:dyDescent="0.15">
      <c r="A3485" s="1">
        <v>34.83</v>
      </c>
      <c r="B3485" s="1">
        <v>-1.8023164000000001E-2</v>
      </c>
      <c r="C3485" s="1">
        <v>-0.22852094000000001</v>
      </c>
      <c r="D3485" s="1">
        <v>0.2116469</v>
      </c>
    </row>
    <row r="3486" spans="1:4" x14ac:dyDescent="0.15">
      <c r="A3486" s="1">
        <v>34.840000000000003</v>
      </c>
      <c r="B3486" s="1">
        <v>-2.6572829999999999E-2</v>
      </c>
      <c r="C3486" s="1">
        <v>-0.22983508</v>
      </c>
      <c r="D3486" s="1">
        <v>0.21181836000000001</v>
      </c>
    </row>
    <row r="3487" spans="1:4" x14ac:dyDescent="0.15">
      <c r="A3487" s="1">
        <v>34.85</v>
      </c>
      <c r="B3487" s="1">
        <v>-3.4201715000000001E-2</v>
      </c>
      <c r="C3487" s="1">
        <v>-0.23008389000000001</v>
      </c>
      <c r="D3487" s="1">
        <v>0.21261018000000001</v>
      </c>
    </row>
    <row r="3488" spans="1:4" x14ac:dyDescent="0.15">
      <c r="A3488" s="1">
        <v>34.86</v>
      </c>
      <c r="B3488" s="1">
        <v>-4.0262004999999997E-2</v>
      </c>
      <c r="C3488" s="1">
        <v>-0.22963949</v>
      </c>
      <c r="D3488" s="1">
        <v>0.21402998000000001</v>
      </c>
    </row>
    <row r="3489" spans="1:4" x14ac:dyDescent="0.15">
      <c r="A3489" s="1">
        <v>34.869999999999997</v>
      </c>
      <c r="B3489" s="1">
        <v>-4.5110522E-2</v>
      </c>
      <c r="C3489" s="1">
        <v>-0.22876571000000001</v>
      </c>
      <c r="D3489" s="1">
        <v>0.21605819000000001</v>
      </c>
    </row>
    <row r="3490" spans="1:4" x14ac:dyDescent="0.15">
      <c r="A3490" s="1">
        <v>34.880000000000003</v>
      </c>
      <c r="B3490" s="1">
        <v>-4.9366104000000001E-2</v>
      </c>
      <c r="C3490" s="1">
        <v>-0.22756028</v>
      </c>
      <c r="D3490" s="1">
        <v>0.21861085</v>
      </c>
    </row>
    <row r="3491" spans="1:4" x14ac:dyDescent="0.15">
      <c r="A3491" s="1">
        <v>34.89</v>
      </c>
      <c r="B3491" s="1">
        <v>-5.3949408999999997E-2</v>
      </c>
      <c r="C3491" s="1">
        <v>-0.22616312999999999</v>
      </c>
      <c r="D3491" s="1">
        <v>0.22164639</v>
      </c>
    </row>
    <row r="3492" spans="1:4" x14ac:dyDescent="0.15">
      <c r="A3492" s="1">
        <v>34.9</v>
      </c>
      <c r="B3492" s="1">
        <v>-5.8956680999999997E-2</v>
      </c>
      <c r="C3492" s="1">
        <v>-0.22473264000000001</v>
      </c>
      <c r="D3492" s="1">
        <v>0.22483522</v>
      </c>
    </row>
    <row r="3493" spans="1:4" x14ac:dyDescent="0.15">
      <c r="A3493" s="1">
        <v>34.909999999999997</v>
      </c>
      <c r="B3493" s="1">
        <v>-6.3958333000000006E-2</v>
      </c>
      <c r="C3493" s="1">
        <v>-0.22398602000000001</v>
      </c>
      <c r="D3493" s="1">
        <v>0.22782229000000001</v>
      </c>
    </row>
    <row r="3494" spans="1:4" x14ac:dyDescent="0.15">
      <c r="A3494" s="1">
        <v>34.92</v>
      </c>
      <c r="B3494" s="1">
        <v>-6.8508594000000006E-2</v>
      </c>
      <c r="C3494" s="1">
        <v>-0.22368532999999999</v>
      </c>
      <c r="D3494" s="1">
        <v>0.23071779000000001</v>
      </c>
    </row>
    <row r="3495" spans="1:4" x14ac:dyDescent="0.15">
      <c r="A3495" s="1">
        <v>34.93</v>
      </c>
      <c r="B3495" s="1">
        <v>-7.2176033000000001E-2</v>
      </c>
      <c r="C3495" s="1">
        <v>-0.22381481</v>
      </c>
      <c r="D3495" s="1">
        <v>0.23382813999999999</v>
      </c>
    </row>
    <row r="3496" spans="1:4" x14ac:dyDescent="0.15">
      <c r="A3496" s="1">
        <v>34.94</v>
      </c>
      <c r="B3496" s="1">
        <v>-7.4815165000000003E-2</v>
      </c>
      <c r="C3496" s="1">
        <v>-0.2237372</v>
      </c>
      <c r="D3496" s="1">
        <v>0.23764888000000001</v>
      </c>
    </row>
    <row r="3497" spans="1:4" x14ac:dyDescent="0.15">
      <c r="A3497" s="1">
        <v>34.950000000000003</v>
      </c>
      <c r="B3497" s="1">
        <v>-7.6112790999999999E-2</v>
      </c>
      <c r="C3497" s="1">
        <v>-0.22372853000000001</v>
      </c>
      <c r="D3497" s="1">
        <v>0.24297773</v>
      </c>
    </row>
    <row r="3498" spans="1:4" x14ac:dyDescent="0.15">
      <c r="A3498" s="1">
        <v>34.96</v>
      </c>
      <c r="B3498" s="1">
        <v>-7.5983398999999993E-2</v>
      </c>
      <c r="C3498" s="1">
        <v>-0.22431630999999999</v>
      </c>
      <c r="D3498" s="1">
        <v>0.25016849000000002</v>
      </c>
    </row>
    <row r="3499" spans="1:4" x14ac:dyDescent="0.15">
      <c r="A3499" s="1">
        <v>34.97</v>
      </c>
      <c r="B3499" s="1">
        <v>-7.4388839999999998E-2</v>
      </c>
      <c r="C3499" s="1">
        <v>-0.22537172999999999</v>
      </c>
      <c r="D3499" s="1">
        <v>0.25883404999999998</v>
      </c>
    </row>
    <row r="3500" spans="1:4" x14ac:dyDescent="0.15">
      <c r="A3500" s="1">
        <v>34.979999999999997</v>
      </c>
      <c r="B3500" s="1">
        <v>-7.2047257000000003E-2</v>
      </c>
      <c r="C3500" s="1">
        <v>-0.22663818999999999</v>
      </c>
      <c r="D3500" s="1">
        <v>0.26726674</v>
      </c>
    </row>
    <row r="3501" spans="1:4" x14ac:dyDescent="0.15">
      <c r="A3501" s="1">
        <v>34.99</v>
      </c>
      <c r="B3501" s="1">
        <v>-6.9701614999999995E-2</v>
      </c>
      <c r="C3501" s="1">
        <v>-0.22791661999999999</v>
      </c>
      <c r="D3501" s="1">
        <v>0.27467208999999998</v>
      </c>
    </row>
    <row r="3502" spans="1:4" x14ac:dyDescent="0.15">
      <c r="A3502" s="1">
        <v>35</v>
      </c>
      <c r="B3502" s="1">
        <v>-6.8009398999999998E-2</v>
      </c>
      <c r="C3502" s="1">
        <v>-0.22916982</v>
      </c>
      <c r="D3502" s="1">
        <v>0.28036246999999997</v>
      </c>
    </row>
    <row r="3503" spans="1:4" x14ac:dyDescent="0.15">
      <c r="A3503" s="1">
        <v>35.01</v>
      </c>
      <c r="B3503" s="1">
        <v>-6.7186932000000005E-2</v>
      </c>
      <c r="C3503" s="1">
        <v>-0.23098176000000001</v>
      </c>
      <c r="D3503" s="1">
        <v>0.28447447999999997</v>
      </c>
    </row>
    <row r="3504" spans="1:4" x14ac:dyDescent="0.15">
      <c r="A3504" s="1">
        <v>35.020000000000003</v>
      </c>
      <c r="B3504" s="1">
        <v>-6.7108808000000006E-2</v>
      </c>
      <c r="C3504" s="1">
        <v>-0.23346164</v>
      </c>
      <c r="D3504" s="1">
        <v>0.28717905999999999</v>
      </c>
    </row>
    <row r="3505" spans="1:4" x14ac:dyDescent="0.15">
      <c r="A3505" s="1">
        <v>35.03</v>
      </c>
      <c r="B3505" s="1">
        <v>-6.7734734000000005E-2</v>
      </c>
      <c r="C3505" s="1">
        <v>-0.23701331</v>
      </c>
      <c r="D3505" s="1">
        <v>0.28901885999999999</v>
      </c>
    </row>
    <row r="3506" spans="1:4" x14ac:dyDescent="0.15">
      <c r="A3506" s="1">
        <v>35.04</v>
      </c>
      <c r="B3506" s="1">
        <v>-6.9019759999999999E-2</v>
      </c>
      <c r="C3506" s="1">
        <v>-0.24101249999999999</v>
      </c>
      <c r="D3506" s="1">
        <v>0.29132201000000002</v>
      </c>
    </row>
    <row r="3507" spans="1:4" x14ac:dyDescent="0.15">
      <c r="A3507" s="1">
        <v>35.049999999999997</v>
      </c>
      <c r="B3507" s="1">
        <v>-7.0930046999999996E-2</v>
      </c>
      <c r="C3507" s="1">
        <v>-0.24525295</v>
      </c>
      <c r="D3507" s="1">
        <v>0.29490365000000002</v>
      </c>
    </row>
    <row r="3508" spans="1:4" x14ac:dyDescent="0.15">
      <c r="A3508" s="1">
        <v>35.06</v>
      </c>
      <c r="B3508" s="1">
        <v>-7.2791359E-2</v>
      </c>
      <c r="C3508" s="1">
        <v>-0.24965129</v>
      </c>
      <c r="D3508" s="1">
        <v>0.30029982</v>
      </c>
    </row>
    <row r="3509" spans="1:4" x14ac:dyDescent="0.15">
      <c r="A3509" s="1">
        <v>35.07</v>
      </c>
      <c r="B3509" s="1">
        <v>-7.4127035999999993E-2</v>
      </c>
      <c r="C3509" s="1">
        <v>-0.25397828</v>
      </c>
      <c r="D3509" s="1">
        <v>0.30683565000000002</v>
      </c>
    </row>
    <row r="3510" spans="1:4" x14ac:dyDescent="0.15">
      <c r="A3510" s="1">
        <v>35.08</v>
      </c>
      <c r="B3510" s="1">
        <v>-7.4774413999999997E-2</v>
      </c>
      <c r="C3510" s="1">
        <v>-0.25803815000000002</v>
      </c>
      <c r="D3510" s="1">
        <v>0.31359715999999999</v>
      </c>
    </row>
    <row r="3511" spans="1:4" x14ac:dyDescent="0.15">
      <c r="A3511" s="1">
        <v>35.090000000000003</v>
      </c>
      <c r="B3511" s="1">
        <v>-7.5828139000000003E-2</v>
      </c>
      <c r="C3511" s="1">
        <v>-0.26178984999999999</v>
      </c>
      <c r="D3511" s="1">
        <v>0.31982940999999998</v>
      </c>
    </row>
    <row r="3512" spans="1:4" x14ac:dyDescent="0.15">
      <c r="A3512" s="1">
        <v>35.1</v>
      </c>
      <c r="B3512" s="1">
        <v>-7.8429412000000004E-2</v>
      </c>
      <c r="C3512" s="1">
        <v>-0.26467165999999998</v>
      </c>
      <c r="D3512" s="1">
        <v>0.32553773000000003</v>
      </c>
    </row>
    <row r="3513" spans="1:4" x14ac:dyDescent="0.15">
      <c r="A3513" s="1">
        <v>35.11</v>
      </c>
      <c r="B3513" s="1">
        <v>-8.3207405999999998E-2</v>
      </c>
      <c r="C3513" s="1">
        <v>-0.26634101999999998</v>
      </c>
      <c r="D3513" s="1">
        <v>0.33131687999999998</v>
      </c>
    </row>
    <row r="3514" spans="1:4" x14ac:dyDescent="0.15">
      <c r="A3514" s="1">
        <v>35.119999999999997</v>
      </c>
      <c r="B3514" s="1">
        <v>-8.9748029000000007E-2</v>
      </c>
      <c r="C3514" s="1">
        <v>-0.26716018000000002</v>
      </c>
      <c r="D3514" s="1">
        <v>0.33718678000000002</v>
      </c>
    </row>
    <row r="3515" spans="1:4" x14ac:dyDescent="0.15">
      <c r="A3515" s="1">
        <v>35.130000000000003</v>
      </c>
      <c r="B3515" s="1">
        <v>-9.7296835999999998E-2</v>
      </c>
      <c r="C3515" s="1">
        <v>-0.2676251</v>
      </c>
      <c r="D3515" s="1">
        <v>0.34282751</v>
      </c>
    </row>
    <row r="3516" spans="1:4" x14ac:dyDescent="0.15">
      <c r="A3516" s="1">
        <v>35.14</v>
      </c>
      <c r="B3516" s="1">
        <v>-0.10504429</v>
      </c>
      <c r="C3516" s="1">
        <v>-0.2679261</v>
      </c>
      <c r="D3516" s="1">
        <v>0.34806556999999999</v>
      </c>
    </row>
    <row r="3517" spans="1:4" x14ac:dyDescent="0.15">
      <c r="A3517" s="1">
        <v>35.15</v>
      </c>
      <c r="B3517" s="1">
        <v>-0.11230213999999999</v>
      </c>
      <c r="C3517" s="1">
        <v>-0.26761425</v>
      </c>
      <c r="D3517" s="1">
        <v>0.35344035000000001</v>
      </c>
    </row>
    <row r="3518" spans="1:4" x14ac:dyDescent="0.15">
      <c r="A3518" s="1">
        <v>35.159999999999997</v>
      </c>
      <c r="B3518" s="1">
        <v>-0.11826127</v>
      </c>
      <c r="C3518" s="1">
        <v>-0.26636809</v>
      </c>
      <c r="D3518" s="1">
        <v>0.35911335</v>
      </c>
    </row>
    <row r="3519" spans="1:4" x14ac:dyDescent="0.15">
      <c r="A3519" s="1">
        <v>35.17</v>
      </c>
      <c r="B3519" s="1">
        <v>-0.12255025999999999</v>
      </c>
      <c r="C3519" s="1">
        <v>-0.26452555999999999</v>
      </c>
      <c r="D3519" s="1">
        <v>0.36505806000000002</v>
      </c>
    </row>
    <row r="3520" spans="1:4" x14ac:dyDescent="0.15">
      <c r="A3520" s="1">
        <v>35.18</v>
      </c>
      <c r="B3520" s="1">
        <v>-0.12436837000000001</v>
      </c>
      <c r="C3520" s="1">
        <v>-0.26192977000000001</v>
      </c>
      <c r="D3520" s="1">
        <v>0.37091575999999998</v>
      </c>
    </row>
    <row r="3521" spans="1:4" x14ac:dyDescent="0.15">
      <c r="A3521" s="1">
        <v>35.19</v>
      </c>
      <c r="B3521" s="1">
        <v>-0.12381194</v>
      </c>
      <c r="C3521" s="1">
        <v>-0.25869204000000001</v>
      </c>
      <c r="D3521" s="1">
        <v>0.37630794000000001</v>
      </c>
    </row>
    <row r="3522" spans="1:4" x14ac:dyDescent="0.15">
      <c r="A3522" s="1">
        <v>35.200000000000003</v>
      </c>
      <c r="B3522" s="1">
        <v>-0.12200477999999999</v>
      </c>
      <c r="C3522" s="1">
        <v>-0.25472918999999999</v>
      </c>
      <c r="D3522" s="1">
        <v>0.38109789999999999</v>
      </c>
    </row>
    <row r="3523" spans="1:4" x14ac:dyDescent="0.15">
      <c r="A3523" s="1">
        <v>35.21</v>
      </c>
      <c r="B3523" s="1">
        <v>-0.12039221999999999</v>
      </c>
      <c r="C3523" s="1">
        <v>-0.25006845</v>
      </c>
      <c r="D3523" s="1">
        <v>0.38557804000000001</v>
      </c>
    </row>
    <row r="3524" spans="1:4" x14ac:dyDescent="0.15">
      <c r="A3524" s="1">
        <v>35.22</v>
      </c>
      <c r="B3524" s="1">
        <v>-0.11988217</v>
      </c>
      <c r="C3524" s="1">
        <v>-0.24436552</v>
      </c>
      <c r="D3524" s="1">
        <v>0.38958999</v>
      </c>
    </row>
    <row r="3525" spans="1:4" x14ac:dyDescent="0.15">
      <c r="A3525" s="1">
        <v>35.229999999999997</v>
      </c>
      <c r="B3525" s="1">
        <v>-0.12028801</v>
      </c>
      <c r="C3525" s="1">
        <v>-0.23764015999999999</v>
      </c>
      <c r="D3525" s="1">
        <v>0.39358738999999998</v>
      </c>
    </row>
    <row r="3526" spans="1:4" x14ac:dyDescent="0.15">
      <c r="A3526" s="1">
        <v>35.24</v>
      </c>
      <c r="B3526" s="1">
        <v>-0.12134694</v>
      </c>
      <c r="C3526" s="1">
        <v>-0.23033561999999999</v>
      </c>
      <c r="D3526" s="1">
        <v>0.39817172000000001</v>
      </c>
    </row>
    <row r="3527" spans="1:4" x14ac:dyDescent="0.15">
      <c r="A3527" s="1">
        <v>35.25</v>
      </c>
      <c r="B3527" s="1">
        <v>-0.12311488</v>
      </c>
      <c r="C3527" s="1">
        <v>-0.22333407</v>
      </c>
      <c r="D3527" s="1">
        <v>0.40355961000000001</v>
      </c>
    </row>
    <row r="3528" spans="1:4" x14ac:dyDescent="0.15">
      <c r="A3528" s="1">
        <v>35.26</v>
      </c>
      <c r="B3528" s="1">
        <v>-0.12544127999999999</v>
      </c>
      <c r="C3528" s="1">
        <v>-0.21742495000000001</v>
      </c>
      <c r="D3528" s="1">
        <v>0.40991642</v>
      </c>
    </row>
    <row r="3529" spans="1:4" x14ac:dyDescent="0.15">
      <c r="A3529" s="1">
        <v>35.270000000000003</v>
      </c>
      <c r="B3529" s="1">
        <v>-0.12785372</v>
      </c>
      <c r="C3529" s="1">
        <v>-0.21250255000000001</v>
      </c>
      <c r="D3529" s="1">
        <v>0.41649013000000001</v>
      </c>
    </row>
    <row r="3530" spans="1:4" x14ac:dyDescent="0.15">
      <c r="A3530" s="1">
        <v>35.28</v>
      </c>
      <c r="B3530" s="1">
        <v>-0.12977738</v>
      </c>
      <c r="C3530" s="1">
        <v>-0.20824338000000001</v>
      </c>
      <c r="D3530" s="1">
        <v>0.42289545000000001</v>
      </c>
    </row>
    <row r="3531" spans="1:4" x14ac:dyDescent="0.15">
      <c r="A3531" s="1">
        <v>35.29</v>
      </c>
      <c r="B3531" s="1">
        <v>-0.13103221000000001</v>
      </c>
      <c r="C3531" s="1">
        <v>-0.20404164999999999</v>
      </c>
      <c r="D3531" s="1">
        <v>0.42861947</v>
      </c>
    </row>
    <row r="3532" spans="1:4" x14ac:dyDescent="0.15">
      <c r="A3532" s="1">
        <v>35.299999999999997</v>
      </c>
      <c r="B3532" s="1">
        <v>-0.13199134000000001</v>
      </c>
      <c r="C3532" s="1">
        <v>-0.19995810999999999</v>
      </c>
      <c r="D3532" s="1">
        <v>0.43427080000000001</v>
      </c>
    </row>
    <row r="3533" spans="1:4" x14ac:dyDescent="0.15">
      <c r="A3533" s="1">
        <v>35.31</v>
      </c>
      <c r="B3533" s="1">
        <v>-0.13308436000000001</v>
      </c>
      <c r="C3533" s="1">
        <v>-0.19581958999999999</v>
      </c>
      <c r="D3533" s="1">
        <v>0.44060370999999998</v>
      </c>
    </row>
    <row r="3534" spans="1:4" x14ac:dyDescent="0.15">
      <c r="A3534" s="1">
        <v>35.32</v>
      </c>
      <c r="B3534" s="1">
        <v>-0.13487219</v>
      </c>
      <c r="C3534" s="1">
        <v>-0.19135550000000001</v>
      </c>
      <c r="D3534" s="1">
        <v>0.44747892</v>
      </c>
    </row>
    <row r="3535" spans="1:4" x14ac:dyDescent="0.15">
      <c r="A3535" s="1">
        <v>35.33</v>
      </c>
      <c r="B3535" s="1">
        <v>-0.13784061</v>
      </c>
      <c r="C3535" s="1">
        <v>-0.18702228000000001</v>
      </c>
      <c r="D3535" s="1">
        <v>0.45404762999999998</v>
      </c>
    </row>
    <row r="3536" spans="1:4" x14ac:dyDescent="0.15">
      <c r="A3536" s="1">
        <v>35.340000000000003</v>
      </c>
      <c r="B3536" s="1">
        <v>-0.14189188999999999</v>
      </c>
      <c r="C3536" s="1">
        <v>-0.18297190999999999</v>
      </c>
      <c r="D3536" s="1">
        <v>0.45995610999999997</v>
      </c>
    </row>
    <row r="3537" spans="1:4" x14ac:dyDescent="0.15">
      <c r="A3537" s="1">
        <v>35.35</v>
      </c>
      <c r="B3537" s="1">
        <v>-0.14618328999999999</v>
      </c>
      <c r="C3537" s="1">
        <v>-0.17944715999999999</v>
      </c>
      <c r="D3537" s="1">
        <v>0.46480948</v>
      </c>
    </row>
    <row r="3538" spans="1:4" x14ac:dyDescent="0.15">
      <c r="A3538" s="1">
        <v>35.36</v>
      </c>
      <c r="B3538" s="1">
        <v>-0.15015281</v>
      </c>
      <c r="C3538" s="1">
        <v>-0.17679010000000001</v>
      </c>
      <c r="D3538" s="1">
        <v>0.46867055000000002</v>
      </c>
    </row>
    <row r="3539" spans="1:4" x14ac:dyDescent="0.15">
      <c r="A3539" s="1">
        <v>35.369999999999997</v>
      </c>
      <c r="B3539" s="1">
        <v>-0.15308097000000001</v>
      </c>
      <c r="C3539" s="1">
        <v>-0.17501873000000001</v>
      </c>
      <c r="D3539" s="1">
        <v>0.47158868999999998</v>
      </c>
    </row>
    <row r="3540" spans="1:4" x14ac:dyDescent="0.15">
      <c r="A3540" s="1">
        <v>35.380000000000003</v>
      </c>
      <c r="B3540" s="1">
        <v>-0.15524492000000001</v>
      </c>
      <c r="C3540" s="1">
        <v>-0.17365061000000001</v>
      </c>
      <c r="D3540" s="1">
        <v>0.47339471999999999</v>
      </c>
    </row>
    <row r="3541" spans="1:4" x14ac:dyDescent="0.15">
      <c r="A3541" s="1">
        <v>35.39</v>
      </c>
      <c r="B3541" s="1">
        <v>-0.15719506999999999</v>
      </c>
      <c r="C3541" s="1">
        <v>-0.17195350000000001</v>
      </c>
      <c r="D3541" s="1">
        <v>0.47469450000000002</v>
      </c>
    </row>
    <row r="3542" spans="1:4" x14ac:dyDescent="0.15">
      <c r="A3542" s="1">
        <v>35.4</v>
      </c>
      <c r="B3542" s="1">
        <v>-0.15931136000000001</v>
      </c>
      <c r="C3542" s="1">
        <v>-0.16939760000000001</v>
      </c>
      <c r="D3542" s="1">
        <v>0.47552295999999999</v>
      </c>
    </row>
    <row r="3543" spans="1:4" x14ac:dyDescent="0.15">
      <c r="A3543" s="1">
        <v>35.409999999999997</v>
      </c>
      <c r="B3543" s="1">
        <v>-0.16181590000000001</v>
      </c>
      <c r="C3543" s="1">
        <v>-0.16572846999999999</v>
      </c>
      <c r="D3543" s="1">
        <v>0.47638169000000002</v>
      </c>
    </row>
    <row r="3544" spans="1:4" x14ac:dyDescent="0.15">
      <c r="A3544" s="1">
        <v>35.42</v>
      </c>
      <c r="B3544" s="1">
        <v>-0.1648828</v>
      </c>
      <c r="C3544" s="1">
        <v>-0.16108587999999999</v>
      </c>
      <c r="D3544" s="1">
        <v>0.47764651000000002</v>
      </c>
    </row>
    <row r="3545" spans="1:4" x14ac:dyDescent="0.15">
      <c r="A3545" s="1">
        <v>35.43</v>
      </c>
      <c r="B3545" s="1">
        <v>-0.1691175</v>
      </c>
      <c r="C3545" s="1">
        <v>-0.15542861999999999</v>
      </c>
      <c r="D3545" s="1">
        <v>0.4792729</v>
      </c>
    </row>
    <row r="3546" spans="1:4" x14ac:dyDescent="0.15">
      <c r="A3546" s="1">
        <v>35.44</v>
      </c>
      <c r="B3546" s="1">
        <v>-0.17471792</v>
      </c>
      <c r="C3546" s="1">
        <v>-0.14832748000000001</v>
      </c>
      <c r="D3546" s="1">
        <v>0.48076384</v>
      </c>
    </row>
    <row r="3547" spans="1:4" x14ac:dyDescent="0.15">
      <c r="A3547" s="1">
        <v>35.450000000000003</v>
      </c>
      <c r="B3547" s="1">
        <v>-0.18064970999999999</v>
      </c>
      <c r="C3547" s="1">
        <v>-0.14000723000000001</v>
      </c>
      <c r="D3547" s="1">
        <v>0.48201052</v>
      </c>
    </row>
    <row r="3548" spans="1:4" x14ac:dyDescent="0.15">
      <c r="A3548" s="1">
        <v>35.46</v>
      </c>
      <c r="B3548" s="1">
        <v>-0.18598697</v>
      </c>
      <c r="C3548" s="1">
        <v>-0.13142614999999999</v>
      </c>
      <c r="D3548" s="1">
        <v>0.48306532000000002</v>
      </c>
    </row>
    <row r="3549" spans="1:4" x14ac:dyDescent="0.15">
      <c r="A3549" s="1">
        <v>35.47</v>
      </c>
      <c r="B3549" s="1">
        <v>-0.19004636999999999</v>
      </c>
      <c r="C3549" s="1">
        <v>-0.12308497</v>
      </c>
      <c r="D3549" s="1">
        <v>0.48361129000000003</v>
      </c>
    </row>
    <row r="3550" spans="1:4" x14ac:dyDescent="0.15">
      <c r="A3550" s="1">
        <v>35.479999999999997</v>
      </c>
      <c r="B3550" s="1">
        <v>-0.19311681999999999</v>
      </c>
      <c r="C3550" s="1">
        <v>-0.11464339</v>
      </c>
      <c r="D3550" s="1">
        <v>0.48309668</v>
      </c>
    </row>
    <row r="3551" spans="1:4" x14ac:dyDescent="0.15">
      <c r="A3551" s="1">
        <v>35.49</v>
      </c>
      <c r="B3551" s="1">
        <v>-0.19519417999999999</v>
      </c>
      <c r="C3551" s="1">
        <v>-0.10582235</v>
      </c>
      <c r="D3551" s="1">
        <v>0.48170117000000001</v>
      </c>
    </row>
    <row r="3552" spans="1:4" x14ac:dyDescent="0.15">
      <c r="A3552" s="1">
        <v>35.5</v>
      </c>
      <c r="B3552" s="1">
        <v>-0.19676521</v>
      </c>
      <c r="C3552" s="1">
        <v>-9.6488336999999993E-2</v>
      </c>
      <c r="D3552" s="1">
        <v>0.48076144999999998</v>
      </c>
    </row>
    <row r="3553" spans="1:4" x14ac:dyDescent="0.15">
      <c r="A3553" s="1">
        <v>35.51</v>
      </c>
      <c r="B3553" s="1">
        <v>-0.19809909000000001</v>
      </c>
      <c r="C3553" s="1">
        <v>-8.6939471000000004E-2</v>
      </c>
      <c r="D3553" s="1">
        <v>0.48178532000000002</v>
      </c>
    </row>
    <row r="3554" spans="1:4" x14ac:dyDescent="0.15">
      <c r="A3554" s="1">
        <v>35.520000000000003</v>
      </c>
      <c r="B3554" s="1">
        <v>-0.19886055999999999</v>
      </c>
      <c r="C3554" s="1">
        <v>-7.7361662999999997E-2</v>
      </c>
      <c r="D3554" s="1">
        <v>0.48526311999999999</v>
      </c>
    </row>
    <row r="3555" spans="1:4" x14ac:dyDescent="0.15">
      <c r="A3555" s="1">
        <v>35.53</v>
      </c>
      <c r="B3555" s="1">
        <v>-0.19883607</v>
      </c>
      <c r="C3555" s="1">
        <v>-6.7427834000000006E-2</v>
      </c>
      <c r="D3555" s="1">
        <v>0.48956042999999999</v>
      </c>
    </row>
    <row r="3556" spans="1:4" x14ac:dyDescent="0.15">
      <c r="A3556" s="1">
        <v>35.54</v>
      </c>
      <c r="B3556" s="1">
        <v>-0.19752775</v>
      </c>
      <c r="C3556" s="1">
        <v>-5.6647467E-2</v>
      </c>
      <c r="D3556" s="1">
        <v>0.49350263</v>
      </c>
    </row>
    <row r="3557" spans="1:4" x14ac:dyDescent="0.15">
      <c r="A3557" s="1">
        <v>35.549999999999997</v>
      </c>
      <c r="B3557" s="1">
        <v>-0.19481219</v>
      </c>
      <c r="C3557" s="1">
        <v>-4.5295611999999999E-2</v>
      </c>
      <c r="D3557" s="1">
        <v>0.49678263</v>
      </c>
    </row>
    <row r="3558" spans="1:4" x14ac:dyDescent="0.15">
      <c r="A3558" s="1">
        <v>35.56</v>
      </c>
      <c r="B3558" s="1">
        <v>-0.19042290000000001</v>
      </c>
      <c r="C3558" s="1">
        <v>-3.4003756000000003E-2</v>
      </c>
      <c r="D3558" s="1">
        <v>0.50013795000000005</v>
      </c>
    </row>
    <row r="3559" spans="1:4" x14ac:dyDescent="0.15">
      <c r="A3559" s="1">
        <v>35.57</v>
      </c>
      <c r="B3559" s="1">
        <v>-0.18468780000000001</v>
      </c>
      <c r="C3559" s="1">
        <v>-2.288741E-2</v>
      </c>
      <c r="D3559" s="1">
        <v>0.50365983000000003</v>
      </c>
    </row>
    <row r="3560" spans="1:4" x14ac:dyDescent="0.15">
      <c r="A3560" s="1">
        <v>35.58</v>
      </c>
      <c r="B3560" s="1">
        <v>-0.17855803000000001</v>
      </c>
      <c r="C3560" s="1">
        <v>-1.171211E-2</v>
      </c>
      <c r="D3560" s="1">
        <v>0.50659323000000001</v>
      </c>
    </row>
    <row r="3561" spans="1:4" x14ac:dyDescent="0.15">
      <c r="A3561" s="1">
        <v>35.590000000000003</v>
      </c>
      <c r="B3561" s="1">
        <v>-0.17313656999999999</v>
      </c>
      <c r="C3561" s="1">
        <v>-2.2742981000000001E-4</v>
      </c>
      <c r="D3561" s="1">
        <v>0.50841276999999996</v>
      </c>
    </row>
    <row r="3562" spans="1:4" x14ac:dyDescent="0.15">
      <c r="A3562" s="1">
        <v>35.6</v>
      </c>
      <c r="B3562" s="1">
        <v>-0.16928783</v>
      </c>
      <c r="C3562" s="1">
        <v>1.1179777E-2</v>
      </c>
      <c r="D3562" s="1">
        <v>0.50864898999999997</v>
      </c>
    </row>
    <row r="3563" spans="1:4" x14ac:dyDescent="0.15">
      <c r="A3563" s="1">
        <v>35.61</v>
      </c>
      <c r="B3563" s="1">
        <v>-0.16722148000000001</v>
      </c>
      <c r="C3563" s="1">
        <v>2.1878371000000001E-2</v>
      </c>
      <c r="D3563" s="1">
        <v>0.50775402999999997</v>
      </c>
    </row>
    <row r="3564" spans="1:4" x14ac:dyDescent="0.15">
      <c r="A3564" s="1">
        <v>35.619999999999997</v>
      </c>
      <c r="B3564" s="1">
        <v>-0.16620198999999999</v>
      </c>
      <c r="C3564" s="1">
        <v>3.1062412000000001E-2</v>
      </c>
      <c r="D3564" s="1">
        <v>0.50563477999999995</v>
      </c>
    </row>
    <row r="3565" spans="1:4" x14ac:dyDescent="0.15">
      <c r="A3565" s="1">
        <v>35.630000000000003</v>
      </c>
      <c r="B3565" s="1">
        <v>-0.16554494</v>
      </c>
      <c r="C3565" s="1">
        <v>3.9038726000000003E-2</v>
      </c>
      <c r="D3565" s="1">
        <v>0.50193816999999996</v>
      </c>
    </row>
    <row r="3566" spans="1:4" x14ac:dyDescent="0.15">
      <c r="A3566" s="1">
        <v>35.64</v>
      </c>
      <c r="B3566" s="1">
        <v>-0.16489899999999999</v>
      </c>
      <c r="C3566" s="1">
        <v>4.6284638000000003E-2</v>
      </c>
      <c r="D3566" s="1">
        <v>0.49624578000000003</v>
      </c>
    </row>
    <row r="3567" spans="1:4" x14ac:dyDescent="0.15">
      <c r="A3567" s="1">
        <v>35.65</v>
      </c>
      <c r="B3567" s="1">
        <v>-0.16440026999999999</v>
      </c>
      <c r="C3567" s="1">
        <v>5.3720017000000002E-2</v>
      </c>
      <c r="D3567" s="1">
        <v>0.48886352999999999</v>
      </c>
    </row>
    <row r="3568" spans="1:4" x14ac:dyDescent="0.15">
      <c r="A3568" s="1">
        <v>35.659999999999997</v>
      </c>
      <c r="B3568" s="1">
        <v>-0.16355306</v>
      </c>
      <c r="C3568" s="1">
        <v>6.2456854999999999E-2</v>
      </c>
      <c r="D3568" s="1">
        <v>0.48040961999999998</v>
      </c>
    </row>
    <row r="3569" spans="1:4" x14ac:dyDescent="0.15">
      <c r="A3569" s="1">
        <v>35.67</v>
      </c>
      <c r="B3569" s="1">
        <v>-0.16167617000000001</v>
      </c>
      <c r="C3569" s="1">
        <v>7.2202321E-2</v>
      </c>
      <c r="D3569" s="1">
        <v>0.47129271</v>
      </c>
    </row>
    <row r="3570" spans="1:4" x14ac:dyDescent="0.15">
      <c r="A3570" s="1">
        <v>35.68</v>
      </c>
      <c r="B3570" s="1">
        <v>-0.15889413999999999</v>
      </c>
      <c r="C3570" s="1">
        <v>8.2216480999999994E-2</v>
      </c>
      <c r="D3570" s="1">
        <v>0.46111489</v>
      </c>
    </row>
    <row r="3571" spans="1:4" x14ac:dyDescent="0.15">
      <c r="A3571" s="1">
        <v>35.69</v>
      </c>
      <c r="B3571" s="1">
        <v>-0.1549547</v>
      </c>
      <c r="C3571" s="1">
        <v>9.1393607000000002E-2</v>
      </c>
      <c r="D3571" s="1">
        <v>0.44988729</v>
      </c>
    </row>
    <row r="3572" spans="1:4" x14ac:dyDescent="0.15">
      <c r="A3572" s="1">
        <v>35.700000000000003</v>
      </c>
      <c r="B3572" s="1">
        <v>-0.15019370000000001</v>
      </c>
      <c r="C3572" s="1">
        <v>9.876414E-2</v>
      </c>
      <c r="D3572" s="1">
        <v>0.43751208000000003</v>
      </c>
    </row>
    <row r="3573" spans="1:4" x14ac:dyDescent="0.15">
      <c r="A3573" s="1">
        <v>35.71</v>
      </c>
      <c r="B3573" s="1">
        <v>-0.14507965</v>
      </c>
      <c r="C3573" s="1">
        <v>0.10453106</v>
      </c>
      <c r="D3573" s="1">
        <v>0.42409830999999998</v>
      </c>
    </row>
    <row r="3574" spans="1:4" x14ac:dyDescent="0.15">
      <c r="A3574" s="1">
        <v>35.72</v>
      </c>
      <c r="B3574" s="1">
        <v>-0.14037314000000001</v>
      </c>
      <c r="C3574" s="1">
        <v>0.10914522</v>
      </c>
      <c r="D3574" s="1">
        <v>0.41053395999999998</v>
      </c>
    </row>
    <row r="3575" spans="1:4" x14ac:dyDescent="0.15">
      <c r="A3575" s="1">
        <v>35.729999999999997</v>
      </c>
      <c r="B3575" s="1">
        <v>-0.13668863000000001</v>
      </c>
      <c r="C3575" s="1">
        <v>0.11298432</v>
      </c>
      <c r="D3575" s="1">
        <v>0.39668154</v>
      </c>
    </row>
    <row r="3576" spans="1:4" x14ac:dyDescent="0.15">
      <c r="A3576" s="1">
        <v>35.74</v>
      </c>
      <c r="B3576" s="1">
        <v>-0.13403919</v>
      </c>
      <c r="C3576" s="1">
        <v>0.11589629</v>
      </c>
      <c r="D3576" s="1">
        <v>0.38223962</v>
      </c>
    </row>
    <row r="3577" spans="1:4" x14ac:dyDescent="0.15">
      <c r="A3577" s="1">
        <v>35.75</v>
      </c>
      <c r="B3577" s="1">
        <v>-0.13151995999999999</v>
      </c>
      <c r="C3577" s="1">
        <v>0.11773719000000001</v>
      </c>
      <c r="D3577" s="1">
        <v>0.36578759</v>
      </c>
    </row>
    <row r="3578" spans="1:4" x14ac:dyDescent="0.15">
      <c r="A3578" s="1">
        <v>35.76</v>
      </c>
      <c r="B3578" s="1">
        <v>-0.12890465000000001</v>
      </c>
      <c r="C3578" s="1">
        <v>0.11848133</v>
      </c>
      <c r="D3578" s="1">
        <v>0.34716873999999998</v>
      </c>
    </row>
    <row r="3579" spans="1:4" x14ac:dyDescent="0.15">
      <c r="A3579" s="1">
        <v>35.770000000000003</v>
      </c>
      <c r="B3579" s="1">
        <v>-0.1265202</v>
      </c>
      <c r="C3579" s="1">
        <v>0.11848148</v>
      </c>
      <c r="D3579" s="1">
        <v>0.32701042000000002</v>
      </c>
    </row>
    <row r="3580" spans="1:4" x14ac:dyDescent="0.15">
      <c r="A3580" s="1">
        <v>35.78</v>
      </c>
      <c r="B3580" s="1">
        <v>-0.12516102000000001</v>
      </c>
      <c r="C3580" s="1">
        <v>0.11833694</v>
      </c>
      <c r="D3580" s="1">
        <v>0.30670227</v>
      </c>
    </row>
    <row r="3581" spans="1:4" x14ac:dyDescent="0.15">
      <c r="A3581" s="1">
        <v>35.79</v>
      </c>
      <c r="B3581" s="1">
        <v>-0.12474006999999999</v>
      </c>
      <c r="C3581" s="1">
        <v>0.11742878</v>
      </c>
      <c r="D3581" s="1">
        <v>0.28768483</v>
      </c>
    </row>
    <row r="3582" spans="1:4" x14ac:dyDescent="0.15">
      <c r="A3582" s="1">
        <v>35.799999999999997</v>
      </c>
      <c r="B3582" s="1">
        <v>-0.12476877</v>
      </c>
      <c r="C3582" s="1">
        <v>0.11564244999999999</v>
      </c>
      <c r="D3582" s="1">
        <v>0.27059973999999998</v>
      </c>
    </row>
    <row r="3583" spans="1:4" x14ac:dyDescent="0.15">
      <c r="A3583" s="1">
        <v>35.81</v>
      </c>
      <c r="B3583" s="1">
        <v>-0.1248124</v>
      </c>
      <c r="C3583" s="1">
        <v>0.11328815</v>
      </c>
      <c r="D3583" s="1">
        <v>0.25493418000000001</v>
      </c>
    </row>
    <row r="3584" spans="1:4" x14ac:dyDescent="0.15">
      <c r="A3584" s="1">
        <v>35.82</v>
      </c>
      <c r="B3584" s="1">
        <v>-0.12440999</v>
      </c>
      <c r="C3584" s="1">
        <v>0.11048184</v>
      </c>
      <c r="D3584" s="1">
        <v>0.23971424</v>
      </c>
    </row>
    <row r="3585" spans="1:4" x14ac:dyDescent="0.15">
      <c r="A3585" s="1">
        <v>35.83</v>
      </c>
      <c r="B3585" s="1">
        <v>-0.12367006999999999</v>
      </c>
      <c r="C3585" s="1">
        <v>0.10780968</v>
      </c>
      <c r="D3585" s="1">
        <v>0.22463828</v>
      </c>
    </row>
    <row r="3586" spans="1:4" x14ac:dyDescent="0.15">
      <c r="A3586" s="1">
        <v>35.840000000000003</v>
      </c>
      <c r="B3586" s="1">
        <v>-0.12314029</v>
      </c>
      <c r="C3586" s="1">
        <v>0.10545818</v>
      </c>
      <c r="D3586" s="1">
        <v>0.20989585999999999</v>
      </c>
    </row>
    <row r="3587" spans="1:4" x14ac:dyDescent="0.15">
      <c r="A3587" s="1">
        <v>35.85</v>
      </c>
      <c r="B3587" s="1">
        <v>-0.12354431</v>
      </c>
      <c r="C3587" s="1">
        <v>0.1032898</v>
      </c>
      <c r="D3587" s="1">
        <v>0.19644563000000001</v>
      </c>
    </row>
    <row r="3588" spans="1:4" x14ac:dyDescent="0.15">
      <c r="A3588" s="1">
        <v>35.86</v>
      </c>
      <c r="B3588" s="1">
        <v>-0.12548445999999999</v>
      </c>
      <c r="C3588" s="1">
        <v>0.10100404</v>
      </c>
      <c r="D3588" s="1">
        <v>0.18424025999999999</v>
      </c>
    </row>
    <row r="3589" spans="1:4" x14ac:dyDescent="0.15">
      <c r="A3589" s="1">
        <v>35.869999999999997</v>
      </c>
      <c r="B3589" s="1">
        <v>-0.12921573</v>
      </c>
      <c r="C3589" s="1">
        <v>9.8581404999999997E-2</v>
      </c>
      <c r="D3589" s="1">
        <v>0.17335452000000001</v>
      </c>
    </row>
    <row r="3590" spans="1:4" x14ac:dyDescent="0.15">
      <c r="A3590" s="1">
        <v>35.880000000000003</v>
      </c>
      <c r="B3590" s="1">
        <v>-0.13414898</v>
      </c>
      <c r="C3590" s="1">
        <v>9.5984020000000003E-2</v>
      </c>
      <c r="D3590" s="1">
        <v>0.16372724999999999</v>
      </c>
    </row>
    <row r="3591" spans="1:4" x14ac:dyDescent="0.15">
      <c r="A3591" s="1">
        <v>35.89</v>
      </c>
      <c r="B3591" s="1">
        <v>-0.14043095</v>
      </c>
      <c r="C3591" s="1">
        <v>9.3209604000000001E-2</v>
      </c>
      <c r="D3591" s="1">
        <v>0.15478779000000001</v>
      </c>
    </row>
    <row r="3592" spans="1:4" x14ac:dyDescent="0.15">
      <c r="A3592" s="1">
        <v>35.9</v>
      </c>
      <c r="B3592" s="1">
        <v>-0.14846413</v>
      </c>
      <c r="C3592" s="1">
        <v>8.9987120000000004E-2</v>
      </c>
      <c r="D3592" s="1">
        <v>0.14616208</v>
      </c>
    </row>
    <row r="3593" spans="1:4" x14ac:dyDescent="0.15">
      <c r="A3593" s="1">
        <v>35.909999999999997</v>
      </c>
      <c r="B3593" s="1">
        <v>-0.15791927</v>
      </c>
      <c r="C3593" s="1">
        <v>8.6642447999999997E-2</v>
      </c>
      <c r="D3593" s="1">
        <v>0.13844000000000001</v>
      </c>
    </row>
    <row r="3594" spans="1:4" x14ac:dyDescent="0.15">
      <c r="A3594" s="1">
        <v>35.92</v>
      </c>
      <c r="B3594" s="1">
        <v>-0.16780786</v>
      </c>
      <c r="C3594" s="1">
        <v>8.3949094000000002E-2</v>
      </c>
      <c r="D3594" s="1">
        <v>0.13128486</v>
      </c>
    </row>
    <row r="3595" spans="1:4" x14ac:dyDescent="0.15">
      <c r="A3595" s="1">
        <v>35.93</v>
      </c>
      <c r="B3595" s="1">
        <v>-0.17687674</v>
      </c>
      <c r="C3595" s="1">
        <v>8.2341655999999999E-2</v>
      </c>
      <c r="D3595" s="1">
        <v>0.12442991</v>
      </c>
    </row>
    <row r="3596" spans="1:4" x14ac:dyDescent="0.15">
      <c r="A3596" s="1">
        <v>35.94</v>
      </c>
      <c r="B3596" s="1">
        <v>-0.18501244999999999</v>
      </c>
      <c r="C3596" s="1">
        <v>8.2033875000000006E-2</v>
      </c>
      <c r="D3596" s="1">
        <v>0.11787884</v>
      </c>
    </row>
    <row r="3597" spans="1:4" x14ac:dyDescent="0.15">
      <c r="A3597" s="1">
        <v>35.950000000000003</v>
      </c>
      <c r="B3597" s="1">
        <v>-0.19246516999999999</v>
      </c>
      <c r="C3597" s="1">
        <v>8.3186369999999996E-2</v>
      </c>
      <c r="D3597" s="1">
        <v>0.11232871</v>
      </c>
    </row>
    <row r="3598" spans="1:4" x14ac:dyDescent="0.15">
      <c r="A3598" s="1">
        <v>35.96</v>
      </c>
      <c r="B3598" s="1">
        <v>-0.19929889000000001</v>
      </c>
      <c r="C3598" s="1">
        <v>8.5721341000000006E-2</v>
      </c>
      <c r="D3598" s="1">
        <v>0.10831293</v>
      </c>
    </row>
    <row r="3599" spans="1:4" x14ac:dyDescent="0.15">
      <c r="A3599" s="1">
        <v>35.97</v>
      </c>
      <c r="B3599" s="1">
        <v>-0.20498474</v>
      </c>
      <c r="C3599" s="1">
        <v>8.8844659000000006E-2</v>
      </c>
      <c r="D3599" s="1">
        <v>0.10579137</v>
      </c>
    </row>
    <row r="3600" spans="1:4" x14ac:dyDescent="0.15">
      <c r="A3600" s="1">
        <v>35.979999999999997</v>
      </c>
      <c r="B3600" s="1">
        <v>-0.20907371999999999</v>
      </c>
      <c r="C3600" s="1">
        <v>9.1864193999999996E-2</v>
      </c>
      <c r="D3600" s="1">
        <v>0.10520698000000001</v>
      </c>
    </row>
    <row r="3601" spans="1:4" x14ac:dyDescent="0.15">
      <c r="A3601" s="1">
        <v>35.99</v>
      </c>
      <c r="B3601" s="1">
        <v>-0.21178324000000001</v>
      </c>
      <c r="C3601" s="1">
        <v>9.4349484999999997E-2</v>
      </c>
      <c r="D3601" s="1">
        <v>0.10574368000000001</v>
      </c>
    </row>
    <row r="3602" spans="1:4" x14ac:dyDescent="0.15">
      <c r="A3602" s="1">
        <v>36</v>
      </c>
      <c r="B3602" s="1">
        <v>-0.21359005</v>
      </c>
      <c r="C3602" s="1">
        <v>9.5963463999999998E-2</v>
      </c>
      <c r="D3602" s="1">
        <v>0.10705486</v>
      </c>
    </row>
    <row r="3603" spans="1:4" x14ac:dyDescent="0.15">
      <c r="A3603" s="1">
        <v>36.01</v>
      </c>
      <c r="B3603" s="1">
        <v>-0.21554300000000001</v>
      </c>
      <c r="C3603" s="1">
        <v>9.6672386999999999E-2</v>
      </c>
      <c r="D3603" s="1">
        <v>0.10897886</v>
      </c>
    </row>
    <row r="3604" spans="1:4" x14ac:dyDescent="0.15">
      <c r="A3604" s="1">
        <v>36.020000000000003</v>
      </c>
      <c r="B3604" s="1">
        <v>-0.21871834000000001</v>
      </c>
      <c r="C3604" s="1">
        <v>9.6491012000000001E-2</v>
      </c>
      <c r="D3604" s="1">
        <v>0.11195749000000001</v>
      </c>
    </row>
    <row r="3605" spans="1:4" x14ac:dyDescent="0.15">
      <c r="A3605" s="1">
        <v>36.03</v>
      </c>
      <c r="B3605" s="1">
        <v>-0.22339934</v>
      </c>
      <c r="C3605" s="1">
        <v>9.5957704000000005E-2</v>
      </c>
      <c r="D3605" s="1">
        <v>0.11649358999999999</v>
      </c>
    </row>
    <row r="3606" spans="1:4" x14ac:dyDescent="0.15">
      <c r="A3606" s="1">
        <v>36.04</v>
      </c>
      <c r="B3606" s="1">
        <v>-0.22919184000000001</v>
      </c>
      <c r="C3606" s="1">
        <v>9.6019292000000006E-2</v>
      </c>
      <c r="D3606" s="1">
        <v>0.1221574</v>
      </c>
    </row>
    <row r="3607" spans="1:4" x14ac:dyDescent="0.15">
      <c r="A3607" s="1">
        <v>36.049999999999997</v>
      </c>
      <c r="B3607" s="1">
        <v>-0.23517254000000001</v>
      </c>
      <c r="C3607" s="1">
        <v>9.7159205999999998E-2</v>
      </c>
      <c r="D3607" s="1">
        <v>0.12838714000000001</v>
      </c>
    </row>
    <row r="3608" spans="1:4" x14ac:dyDescent="0.15">
      <c r="A3608" s="1">
        <v>36.06</v>
      </c>
      <c r="B3608" s="1">
        <v>-0.24021767999999999</v>
      </c>
      <c r="C3608" s="1">
        <v>9.9581616999999997E-2</v>
      </c>
      <c r="D3608" s="1">
        <v>0.13453429</v>
      </c>
    </row>
    <row r="3609" spans="1:4" x14ac:dyDescent="0.15">
      <c r="A3609" s="1">
        <v>36.07</v>
      </c>
      <c r="B3609" s="1">
        <v>-0.24407653000000001</v>
      </c>
      <c r="C3609" s="1">
        <v>0.10287642</v>
      </c>
      <c r="D3609" s="1">
        <v>0.14054068</v>
      </c>
    </row>
    <row r="3610" spans="1:4" x14ac:dyDescent="0.15">
      <c r="A3610" s="1">
        <v>36.08</v>
      </c>
      <c r="B3610" s="1">
        <v>-0.24698218999999999</v>
      </c>
      <c r="C3610" s="1">
        <v>0.10622014</v>
      </c>
      <c r="D3610" s="1">
        <v>0.14648860999999999</v>
      </c>
    </row>
    <row r="3611" spans="1:4" x14ac:dyDescent="0.15">
      <c r="A3611" s="1">
        <v>36.090000000000003</v>
      </c>
      <c r="B3611" s="1">
        <v>-0.24877342</v>
      </c>
      <c r="C3611" s="1">
        <v>0.10910903</v>
      </c>
      <c r="D3611" s="1">
        <v>0.15270233999999999</v>
      </c>
    </row>
    <row r="3612" spans="1:4" x14ac:dyDescent="0.15">
      <c r="A3612" s="1">
        <v>36.1</v>
      </c>
      <c r="B3612" s="1">
        <v>-0.24900939999999999</v>
      </c>
      <c r="C3612" s="1">
        <v>0.11172194000000001</v>
      </c>
      <c r="D3612" s="1">
        <v>0.15866168999999999</v>
      </c>
    </row>
    <row r="3613" spans="1:4" x14ac:dyDescent="0.15">
      <c r="A3613" s="1">
        <v>36.11</v>
      </c>
      <c r="B3613" s="1">
        <v>-0.24747288000000001</v>
      </c>
      <c r="C3613" s="1">
        <v>0.11400981</v>
      </c>
      <c r="D3613" s="1">
        <v>0.16379418000000001</v>
      </c>
    </row>
    <row r="3614" spans="1:4" x14ac:dyDescent="0.15">
      <c r="A3614" s="1">
        <v>36.119999999999997</v>
      </c>
      <c r="B3614" s="1">
        <v>-0.24432754000000001</v>
      </c>
      <c r="C3614" s="1">
        <v>0.11537723</v>
      </c>
      <c r="D3614" s="1">
        <v>0.16756156</v>
      </c>
    </row>
    <row r="3615" spans="1:4" x14ac:dyDescent="0.15">
      <c r="A3615" s="1">
        <v>36.130000000000003</v>
      </c>
      <c r="B3615" s="1">
        <v>-0.24039862000000001</v>
      </c>
      <c r="C3615" s="1">
        <v>0.11529774</v>
      </c>
      <c r="D3615" s="1">
        <v>0.16996573000000001</v>
      </c>
    </row>
    <row r="3616" spans="1:4" x14ac:dyDescent="0.15">
      <c r="A3616" s="1">
        <v>36.14</v>
      </c>
      <c r="B3616" s="1">
        <v>-0.23612515000000001</v>
      </c>
      <c r="C3616" s="1">
        <v>0.11402204000000001</v>
      </c>
      <c r="D3616" s="1">
        <v>0.17074271999999999</v>
      </c>
    </row>
    <row r="3617" spans="1:4" x14ac:dyDescent="0.15">
      <c r="A3617" s="1">
        <v>36.15</v>
      </c>
      <c r="B3617" s="1">
        <v>-0.23137637</v>
      </c>
      <c r="C3617" s="1">
        <v>0.11226493999999999</v>
      </c>
      <c r="D3617" s="1">
        <v>0.16865401999999999</v>
      </c>
    </row>
    <row r="3618" spans="1:4" x14ac:dyDescent="0.15">
      <c r="A3618" s="1">
        <v>36.159999999999997</v>
      </c>
      <c r="B3618" s="1">
        <v>-0.22562435</v>
      </c>
      <c r="C3618" s="1">
        <v>0.11041255</v>
      </c>
      <c r="D3618" s="1">
        <v>0.16331535999999999</v>
      </c>
    </row>
    <row r="3619" spans="1:4" x14ac:dyDescent="0.15">
      <c r="A3619" s="1">
        <v>36.17</v>
      </c>
      <c r="B3619" s="1">
        <v>-0.21892918</v>
      </c>
      <c r="C3619" s="1">
        <v>0.10878246</v>
      </c>
      <c r="D3619" s="1">
        <v>0.15540508</v>
      </c>
    </row>
    <row r="3620" spans="1:4" x14ac:dyDescent="0.15">
      <c r="A3620" s="1">
        <v>36.18</v>
      </c>
      <c r="B3620" s="1">
        <v>-0.21118708</v>
      </c>
      <c r="C3620" s="1">
        <v>0.10730708</v>
      </c>
      <c r="D3620" s="1">
        <v>0.14718727000000001</v>
      </c>
    </row>
    <row r="3621" spans="1:4" x14ac:dyDescent="0.15">
      <c r="A3621" s="1">
        <v>36.19</v>
      </c>
      <c r="B3621" s="1">
        <v>-0.20267941</v>
      </c>
      <c r="C3621" s="1">
        <v>0.10623389</v>
      </c>
      <c r="D3621" s="1">
        <v>0.13990440000000001</v>
      </c>
    </row>
    <row r="3622" spans="1:4" x14ac:dyDescent="0.15">
      <c r="A3622" s="1">
        <v>36.200000000000003</v>
      </c>
      <c r="B3622" s="1">
        <v>-0.19371163999999999</v>
      </c>
      <c r="C3622" s="1">
        <v>0.10514303999999999</v>
      </c>
      <c r="D3622" s="1">
        <v>0.13413974000000001</v>
      </c>
    </row>
    <row r="3623" spans="1:4" x14ac:dyDescent="0.15">
      <c r="A3623" s="1">
        <v>36.21</v>
      </c>
      <c r="B3623" s="1">
        <v>-0.18407076</v>
      </c>
      <c r="C3623" s="1">
        <v>0.10353144</v>
      </c>
      <c r="D3623" s="1">
        <v>0.12994976999999999</v>
      </c>
    </row>
    <row r="3624" spans="1:4" x14ac:dyDescent="0.15">
      <c r="A3624" s="1">
        <v>36.22</v>
      </c>
      <c r="B3624" s="1">
        <v>-0.17385909999999999</v>
      </c>
      <c r="C3624" s="1">
        <v>0.10094910999999999</v>
      </c>
      <c r="D3624" s="1">
        <v>0.12735984</v>
      </c>
    </row>
    <row r="3625" spans="1:4" x14ac:dyDescent="0.15">
      <c r="A3625" s="1">
        <v>36.229999999999997</v>
      </c>
      <c r="B3625" s="1">
        <v>-0.16298989999999999</v>
      </c>
      <c r="C3625" s="1">
        <v>9.7378483000000002E-2</v>
      </c>
      <c r="D3625" s="1">
        <v>0.12582024999999999</v>
      </c>
    </row>
    <row r="3626" spans="1:4" x14ac:dyDescent="0.15">
      <c r="A3626" s="1">
        <v>36.24</v>
      </c>
      <c r="B3626" s="1">
        <v>-0.15163584999999999</v>
      </c>
      <c r="C3626" s="1">
        <v>9.2997837E-2</v>
      </c>
      <c r="D3626" s="1">
        <v>0.12468575</v>
      </c>
    </row>
    <row r="3627" spans="1:4" x14ac:dyDescent="0.15">
      <c r="A3627" s="1">
        <v>36.25</v>
      </c>
      <c r="B3627" s="1">
        <v>-0.13962090999999999</v>
      </c>
      <c r="C3627" s="1">
        <v>8.8351101000000001E-2</v>
      </c>
      <c r="D3627" s="1">
        <v>0.12324016</v>
      </c>
    </row>
    <row r="3628" spans="1:4" x14ac:dyDescent="0.15">
      <c r="A3628" s="1">
        <v>36.26</v>
      </c>
      <c r="B3628" s="1">
        <v>-0.12650627</v>
      </c>
      <c r="C3628" s="1">
        <v>8.3664803999999995E-2</v>
      </c>
      <c r="D3628" s="1">
        <v>0.12142861000000001</v>
      </c>
    </row>
    <row r="3629" spans="1:4" x14ac:dyDescent="0.15">
      <c r="A3629" s="1">
        <v>36.270000000000003</v>
      </c>
      <c r="B3629" s="1">
        <v>-0.11214150000000001</v>
      </c>
      <c r="C3629" s="1">
        <v>7.8741363999999994E-2</v>
      </c>
      <c r="D3629" s="1">
        <v>0.11905299</v>
      </c>
    </row>
    <row r="3630" spans="1:4" x14ac:dyDescent="0.15">
      <c r="A3630" s="1">
        <v>36.28</v>
      </c>
      <c r="B3630" s="1">
        <v>-9.6707111999999998E-2</v>
      </c>
      <c r="C3630" s="1">
        <v>7.3373114000000003E-2</v>
      </c>
      <c r="D3630" s="1">
        <v>0.11572117</v>
      </c>
    </row>
    <row r="3631" spans="1:4" x14ac:dyDescent="0.15">
      <c r="A3631" s="1">
        <v>36.29</v>
      </c>
      <c r="B3631" s="1">
        <v>-8.0378104000000006E-2</v>
      </c>
      <c r="C3631" s="1">
        <v>6.7309467999999997E-2</v>
      </c>
      <c r="D3631" s="1">
        <v>0.11162540999999999</v>
      </c>
    </row>
    <row r="3632" spans="1:4" x14ac:dyDescent="0.15">
      <c r="A3632" s="1">
        <v>36.299999999999997</v>
      </c>
      <c r="B3632" s="1">
        <v>-6.3195040999999993E-2</v>
      </c>
      <c r="C3632" s="1">
        <v>6.0339858000000003E-2</v>
      </c>
      <c r="D3632" s="1">
        <v>0.10629413</v>
      </c>
    </row>
    <row r="3633" spans="1:4" x14ac:dyDescent="0.15">
      <c r="A3633" s="1">
        <v>36.31</v>
      </c>
      <c r="B3633" s="1">
        <v>-4.5269834000000002E-2</v>
      </c>
      <c r="C3633" s="1">
        <v>5.2314685999999999E-2</v>
      </c>
      <c r="D3633" s="1">
        <v>0.10085294</v>
      </c>
    </row>
    <row r="3634" spans="1:4" x14ac:dyDescent="0.15">
      <c r="A3634" s="1">
        <v>36.32</v>
      </c>
      <c r="B3634" s="1">
        <v>-2.6672662E-2</v>
      </c>
      <c r="C3634" s="1">
        <v>4.3595013000000002E-2</v>
      </c>
      <c r="D3634" s="1">
        <v>9.6022535000000006E-2</v>
      </c>
    </row>
    <row r="3635" spans="1:4" x14ac:dyDescent="0.15">
      <c r="A3635" s="1">
        <v>36.33</v>
      </c>
      <c r="B3635" s="1">
        <v>-7.8238360000000007E-3</v>
      </c>
      <c r="C3635" s="1">
        <v>3.4844054999999999E-2</v>
      </c>
      <c r="D3635" s="1">
        <v>9.2511565000000004E-2</v>
      </c>
    </row>
    <row r="3636" spans="1:4" x14ac:dyDescent="0.15">
      <c r="A3636" s="1">
        <v>36.340000000000003</v>
      </c>
      <c r="B3636" s="1">
        <v>1.1138678000000001E-2</v>
      </c>
      <c r="C3636" s="1">
        <v>2.6706245E-2</v>
      </c>
      <c r="D3636" s="1">
        <v>8.9881896000000003E-2</v>
      </c>
    </row>
    <row r="3637" spans="1:4" x14ac:dyDescent="0.15">
      <c r="A3637" s="1">
        <v>36.35</v>
      </c>
      <c r="B3637" s="1">
        <v>2.9912421000000002E-2</v>
      </c>
      <c r="C3637" s="1">
        <v>1.8638525999999999E-2</v>
      </c>
      <c r="D3637" s="1">
        <v>8.8264866999999997E-2</v>
      </c>
    </row>
    <row r="3638" spans="1:4" x14ac:dyDescent="0.15">
      <c r="A3638" s="1">
        <v>36.36</v>
      </c>
      <c r="B3638" s="1">
        <v>4.8341395000000002E-2</v>
      </c>
      <c r="C3638" s="1">
        <v>1.0521223999999999E-2</v>
      </c>
      <c r="D3638" s="1">
        <v>8.7941356999999998E-2</v>
      </c>
    </row>
    <row r="3639" spans="1:4" x14ac:dyDescent="0.15">
      <c r="A3639" s="1">
        <v>36.369999999999997</v>
      </c>
      <c r="B3639" s="1">
        <v>6.5906770000000003E-2</v>
      </c>
      <c r="C3639" s="1">
        <v>2.2766797E-3</v>
      </c>
      <c r="D3639" s="1">
        <v>8.8862517000000002E-2</v>
      </c>
    </row>
    <row r="3640" spans="1:4" x14ac:dyDescent="0.15">
      <c r="A3640" s="1">
        <v>36.380000000000003</v>
      </c>
      <c r="B3640" s="1">
        <v>8.1548938000000001E-2</v>
      </c>
      <c r="C3640" s="1">
        <v>-5.7011696000000001E-3</v>
      </c>
      <c r="D3640" s="1">
        <v>9.0396742000000002E-2</v>
      </c>
    </row>
    <row r="3641" spans="1:4" x14ac:dyDescent="0.15">
      <c r="A3641" s="1">
        <v>36.39</v>
      </c>
      <c r="B3641" s="1">
        <v>9.4482776000000004E-2</v>
      </c>
      <c r="C3641" s="1">
        <v>-1.2648967000000001E-2</v>
      </c>
      <c r="D3641" s="1">
        <v>9.2965018999999996E-2</v>
      </c>
    </row>
    <row r="3642" spans="1:4" x14ac:dyDescent="0.15">
      <c r="A3642" s="1">
        <v>36.4</v>
      </c>
      <c r="B3642" s="1">
        <v>0.10506801</v>
      </c>
      <c r="C3642" s="1">
        <v>-1.8071065000000001E-2</v>
      </c>
      <c r="D3642" s="1">
        <v>9.6851847000000005E-2</v>
      </c>
    </row>
    <row r="3643" spans="1:4" x14ac:dyDescent="0.15">
      <c r="A3643" s="1">
        <v>36.409999999999997</v>
      </c>
      <c r="B3643" s="1">
        <v>0.11432352</v>
      </c>
      <c r="C3643" s="1">
        <v>-2.1775560999999999E-2</v>
      </c>
      <c r="D3643" s="1">
        <v>0.10191881</v>
      </c>
    </row>
    <row r="3644" spans="1:4" x14ac:dyDescent="0.15">
      <c r="A3644" s="1">
        <v>36.42</v>
      </c>
      <c r="B3644" s="1">
        <v>0.12287969999999999</v>
      </c>
      <c r="C3644" s="1">
        <v>-2.4474361E-2</v>
      </c>
      <c r="D3644" s="1">
        <v>0.10767039</v>
      </c>
    </row>
    <row r="3645" spans="1:4" x14ac:dyDescent="0.15">
      <c r="A3645" s="1">
        <v>36.43</v>
      </c>
      <c r="B3645" s="1">
        <v>0.13070261</v>
      </c>
      <c r="C3645" s="1">
        <v>-2.6556298999999998E-2</v>
      </c>
      <c r="D3645" s="1">
        <v>0.11370086</v>
      </c>
    </row>
    <row r="3646" spans="1:4" x14ac:dyDescent="0.15">
      <c r="A3646" s="1">
        <v>36.44</v>
      </c>
      <c r="B3646" s="1">
        <v>0.1374146</v>
      </c>
      <c r="C3646" s="1">
        <v>-2.8178149E-2</v>
      </c>
      <c r="D3646" s="1">
        <v>0.12040542</v>
      </c>
    </row>
    <row r="3647" spans="1:4" x14ac:dyDescent="0.15">
      <c r="A3647" s="1">
        <v>36.450000000000003</v>
      </c>
      <c r="B3647" s="1">
        <v>0.14317089</v>
      </c>
      <c r="C3647" s="1">
        <v>-2.8998858999999998E-2</v>
      </c>
      <c r="D3647" s="1">
        <v>0.12768531999999999</v>
      </c>
    </row>
    <row r="3648" spans="1:4" x14ac:dyDescent="0.15">
      <c r="A3648" s="1">
        <v>36.46</v>
      </c>
      <c r="B3648" s="1">
        <v>0.14913962</v>
      </c>
      <c r="C3648" s="1">
        <v>-2.8820005999999999E-2</v>
      </c>
      <c r="D3648" s="1">
        <v>0.13490256</v>
      </c>
    </row>
    <row r="3649" spans="1:4" x14ac:dyDescent="0.15">
      <c r="A3649" s="1">
        <v>36.47</v>
      </c>
      <c r="B3649" s="1">
        <v>0.15603611000000001</v>
      </c>
      <c r="C3649" s="1">
        <v>-2.7779818000000001E-2</v>
      </c>
      <c r="D3649" s="1">
        <v>0.14139977000000001</v>
      </c>
    </row>
    <row r="3650" spans="1:4" x14ac:dyDescent="0.15">
      <c r="A3650" s="1">
        <v>36.479999999999997</v>
      </c>
      <c r="B3650" s="1">
        <v>0.16353628000000001</v>
      </c>
      <c r="C3650" s="1">
        <v>-2.6629256E-2</v>
      </c>
      <c r="D3650" s="1">
        <v>0.14756194</v>
      </c>
    </row>
    <row r="3651" spans="1:4" x14ac:dyDescent="0.15">
      <c r="A3651" s="1">
        <v>36.49</v>
      </c>
      <c r="B3651" s="1">
        <v>0.17055877999999999</v>
      </c>
      <c r="C3651" s="1">
        <v>-2.5297132999999999E-2</v>
      </c>
      <c r="D3651" s="1">
        <v>0.15394251</v>
      </c>
    </row>
    <row r="3652" spans="1:4" x14ac:dyDescent="0.15">
      <c r="A3652" s="1">
        <v>36.5</v>
      </c>
      <c r="B3652" s="1">
        <v>0.17621666</v>
      </c>
      <c r="C3652" s="1">
        <v>-2.3737240999999999E-2</v>
      </c>
      <c r="D3652" s="1">
        <v>0.15990683</v>
      </c>
    </row>
    <row r="3653" spans="1:4" x14ac:dyDescent="0.15">
      <c r="A3653" s="1">
        <v>36.51</v>
      </c>
      <c r="B3653" s="1">
        <v>0.18032989999999999</v>
      </c>
      <c r="C3653" s="1">
        <v>-2.2080631E-2</v>
      </c>
      <c r="D3653" s="1">
        <v>0.16486360999999999</v>
      </c>
    </row>
    <row r="3654" spans="1:4" x14ac:dyDescent="0.15">
      <c r="A3654" s="1">
        <v>36.520000000000003</v>
      </c>
      <c r="B3654" s="1">
        <v>0.1829279</v>
      </c>
      <c r="C3654" s="1">
        <v>-2.0542922000000002E-2</v>
      </c>
      <c r="D3654" s="1">
        <v>0.16865479</v>
      </c>
    </row>
    <row r="3655" spans="1:4" x14ac:dyDescent="0.15">
      <c r="A3655" s="1">
        <v>36.53</v>
      </c>
      <c r="B3655" s="1">
        <v>0.18399391000000001</v>
      </c>
      <c r="C3655" s="1">
        <v>-1.8960761E-2</v>
      </c>
      <c r="D3655" s="1">
        <v>0.17182259999999999</v>
      </c>
    </row>
    <row r="3656" spans="1:4" x14ac:dyDescent="0.15">
      <c r="A3656" s="1">
        <v>36.54</v>
      </c>
      <c r="B3656" s="1">
        <v>0.1834847</v>
      </c>
      <c r="C3656" s="1">
        <v>-1.6658223999999999E-2</v>
      </c>
      <c r="D3656" s="1">
        <v>0.17452333</v>
      </c>
    </row>
    <row r="3657" spans="1:4" x14ac:dyDescent="0.15">
      <c r="A3657" s="1">
        <v>36.549999999999997</v>
      </c>
      <c r="B3657" s="1">
        <v>0.18118412</v>
      </c>
      <c r="C3657" s="1">
        <v>-1.2667360000000001E-2</v>
      </c>
      <c r="D3657" s="1">
        <v>0.17674065999999999</v>
      </c>
    </row>
    <row r="3658" spans="1:4" x14ac:dyDescent="0.15">
      <c r="A3658" s="1">
        <v>36.56</v>
      </c>
      <c r="B3658" s="1">
        <v>0.17707924999999999</v>
      </c>
      <c r="C3658" s="1">
        <v>-6.7961658000000001E-3</v>
      </c>
      <c r="D3658" s="1">
        <v>0.17825429000000001</v>
      </c>
    </row>
    <row r="3659" spans="1:4" x14ac:dyDescent="0.15">
      <c r="A3659" s="1">
        <v>36.57</v>
      </c>
      <c r="B3659" s="1">
        <v>0.17109490999999999</v>
      </c>
      <c r="C3659" s="1">
        <v>4.748032E-4</v>
      </c>
      <c r="D3659" s="1">
        <v>0.17949873999999999</v>
      </c>
    </row>
    <row r="3660" spans="1:4" x14ac:dyDescent="0.15">
      <c r="A3660" s="1">
        <v>36.58</v>
      </c>
      <c r="B3660" s="1">
        <v>0.16351134000000001</v>
      </c>
      <c r="C3660" s="1">
        <v>8.5109459000000005E-3</v>
      </c>
      <c r="D3660" s="1">
        <v>0.18066006000000001</v>
      </c>
    </row>
    <row r="3661" spans="1:4" x14ac:dyDescent="0.15">
      <c r="A3661" s="1">
        <v>36.590000000000003</v>
      </c>
      <c r="B3661" s="1">
        <v>0.15485272999999999</v>
      </c>
      <c r="C3661" s="1">
        <v>1.7357379999999999E-2</v>
      </c>
      <c r="D3661" s="1">
        <v>0.18104076</v>
      </c>
    </row>
    <row r="3662" spans="1:4" x14ac:dyDescent="0.15">
      <c r="A3662" s="1">
        <v>36.6</v>
      </c>
      <c r="B3662" s="1">
        <v>0.14627275000000001</v>
      </c>
      <c r="C3662" s="1">
        <v>2.7324897000000001E-2</v>
      </c>
      <c r="D3662" s="1">
        <v>0.17947684999999999</v>
      </c>
    </row>
    <row r="3663" spans="1:4" x14ac:dyDescent="0.15">
      <c r="A3663" s="1">
        <v>36.61</v>
      </c>
      <c r="B3663" s="1">
        <v>0.13822015000000001</v>
      </c>
      <c r="C3663" s="1">
        <v>3.8229491999999997E-2</v>
      </c>
      <c r="D3663" s="1">
        <v>0.17589157</v>
      </c>
    </row>
    <row r="3664" spans="1:4" x14ac:dyDescent="0.15">
      <c r="A3664" s="1">
        <v>36.619999999999997</v>
      </c>
      <c r="B3664" s="1">
        <v>0.13052611</v>
      </c>
      <c r="C3664" s="1">
        <v>4.9563324999999998E-2</v>
      </c>
      <c r="D3664" s="1">
        <v>0.17140030000000001</v>
      </c>
    </row>
    <row r="3665" spans="1:4" x14ac:dyDescent="0.15">
      <c r="A3665" s="1">
        <v>36.630000000000003</v>
      </c>
      <c r="B3665" s="1">
        <v>0.12365884000000001</v>
      </c>
      <c r="C3665" s="1">
        <v>6.0469813999999997E-2</v>
      </c>
      <c r="D3665" s="1">
        <v>0.16705869000000001</v>
      </c>
    </row>
    <row r="3666" spans="1:4" x14ac:dyDescent="0.15">
      <c r="A3666" s="1">
        <v>36.64</v>
      </c>
      <c r="B3666" s="1">
        <v>0.11776593</v>
      </c>
      <c r="C3666" s="1">
        <v>7.0483927000000002E-2</v>
      </c>
      <c r="D3666" s="1">
        <v>0.16320604999999999</v>
      </c>
    </row>
    <row r="3667" spans="1:4" x14ac:dyDescent="0.15">
      <c r="A3667" s="1">
        <v>36.65</v>
      </c>
      <c r="B3667" s="1">
        <v>0.11292430000000001</v>
      </c>
      <c r="C3667" s="1">
        <v>7.9722837000000005E-2</v>
      </c>
      <c r="D3667" s="1">
        <v>0.15973330999999999</v>
      </c>
    </row>
    <row r="3668" spans="1:4" x14ac:dyDescent="0.15">
      <c r="A3668" s="1">
        <v>36.659999999999997</v>
      </c>
      <c r="B3668" s="1">
        <v>0.10880063</v>
      </c>
      <c r="C3668" s="1">
        <v>8.8463920000000001E-2</v>
      </c>
      <c r="D3668" s="1">
        <v>0.15653228999999999</v>
      </c>
    </row>
    <row r="3669" spans="1:4" x14ac:dyDescent="0.15">
      <c r="A3669" s="1">
        <v>36.67</v>
      </c>
      <c r="B3669" s="1">
        <v>0.10529594</v>
      </c>
      <c r="C3669" s="1">
        <v>9.6662738999999998E-2</v>
      </c>
      <c r="D3669" s="1">
        <v>0.15378268</v>
      </c>
    </row>
    <row r="3670" spans="1:4" x14ac:dyDescent="0.15">
      <c r="A3670" s="1">
        <v>36.68</v>
      </c>
      <c r="B3670" s="1">
        <v>0.10232349</v>
      </c>
      <c r="C3670" s="1">
        <v>0.10441294</v>
      </c>
      <c r="D3670" s="1">
        <v>0.1516825</v>
      </c>
    </row>
    <row r="3671" spans="1:4" x14ac:dyDescent="0.15">
      <c r="A3671" s="1">
        <v>36.69</v>
      </c>
      <c r="B3671" s="1">
        <v>9.9807033000000003E-2</v>
      </c>
      <c r="C3671" s="1">
        <v>0.11235632</v>
      </c>
      <c r="D3671" s="1">
        <v>0.14999844000000001</v>
      </c>
    </row>
    <row r="3672" spans="1:4" x14ac:dyDescent="0.15">
      <c r="A3672" s="1">
        <v>36.700000000000003</v>
      </c>
      <c r="B3672" s="1">
        <v>9.7592525999999999E-2</v>
      </c>
      <c r="C3672" s="1">
        <v>0.12090258</v>
      </c>
      <c r="D3672" s="1">
        <v>0.14815412999999999</v>
      </c>
    </row>
    <row r="3673" spans="1:4" x14ac:dyDescent="0.15">
      <c r="A3673" s="1">
        <v>36.71</v>
      </c>
      <c r="B3673" s="1">
        <v>9.4905724999999996E-2</v>
      </c>
      <c r="C3673" s="1">
        <v>0.13029392000000001</v>
      </c>
      <c r="D3673" s="1">
        <v>0.14569998000000001</v>
      </c>
    </row>
    <row r="3674" spans="1:4" x14ac:dyDescent="0.15">
      <c r="A3674" s="1">
        <v>36.72</v>
      </c>
      <c r="B3674" s="1">
        <v>9.0976080000000001E-2</v>
      </c>
      <c r="C3674" s="1">
        <v>0.14012141</v>
      </c>
      <c r="D3674" s="1">
        <v>0.14297476000000001</v>
      </c>
    </row>
    <row r="3675" spans="1:4" x14ac:dyDescent="0.15">
      <c r="A3675" s="1">
        <v>36.729999999999997</v>
      </c>
      <c r="B3675" s="1">
        <v>8.5430195E-2</v>
      </c>
      <c r="C3675" s="1">
        <v>0.15001592999999999</v>
      </c>
      <c r="D3675" s="1">
        <v>0.14053597000000001</v>
      </c>
    </row>
    <row r="3676" spans="1:4" x14ac:dyDescent="0.15">
      <c r="A3676" s="1">
        <v>36.74</v>
      </c>
      <c r="B3676" s="1">
        <v>7.8693100000000002E-2</v>
      </c>
      <c r="C3676" s="1">
        <v>0.15974595</v>
      </c>
      <c r="D3676" s="1">
        <v>0.13783603999999999</v>
      </c>
    </row>
    <row r="3677" spans="1:4" x14ac:dyDescent="0.15">
      <c r="A3677" s="1">
        <v>36.75</v>
      </c>
      <c r="B3677" s="1">
        <v>7.1097225E-2</v>
      </c>
      <c r="C3677" s="1">
        <v>0.16929304000000001</v>
      </c>
      <c r="D3677" s="1">
        <v>0.13430819999999999</v>
      </c>
    </row>
    <row r="3678" spans="1:4" x14ac:dyDescent="0.15">
      <c r="A3678" s="1">
        <v>36.76</v>
      </c>
      <c r="B3678" s="1">
        <v>6.3116309999999995E-2</v>
      </c>
      <c r="C3678" s="1">
        <v>0.17882629</v>
      </c>
      <c r="D3678" s="1">
        <v>0.12954782000000001</v>
      </c>
    </row>
    <row r="3679" spans="1:4" x14ac:dyDescent="0.15">
      <c r="A3679" s="1">
        <v>36.770000000000003</v>
      </c>
      <c r="B3679" s="1">
        <v>5.5027146999999998E-2</v>
      </c>
      <c r="C3679" s="1">
        <v>0.18812596000000001</v>
      </c>
      <c r="D3679" s="1">
        <v>0.12392056</v>
      </c>
    </row>
    <row r="3680" spans="1:4" x14ac:dyDescent="0.15">
      <c r="A3680" s="1">
        <v>36.78</v>
      </c>
      <c r="B3680" s="1">
        <v>4.6239795E-2</v>
      </c>
      <c r="C3680" s="1">
        <v>0.19747490000000001</v>
      </c>
      <c r="D3680" s="1">
        <v>0.11816115000000001</v>
      </c>
    </row>
    <row r="3681" spans="1:4" x14ac:dyDescent="0.15">
      <c r="A3681" s="1">
        <v>36.79</v>
      </c>
      <c r="B3681" s="1">
        <v>3.6644470999999998E-2</v>
      </c>
      <c r="C3681" s="1">
        <v>0.20683861000000001</v>
      </c>
      <c r="D3681" s="1">
        <v>0.11280282</v>
      </c>
    </row>
    <row r="3682" spans="1:4" x14ac:dyDescent="0.15">
      <c r="A3682" s="1">
        <v>36.799999999999997</v>
      </c>
      <c r="B3682" s="1">
        <v>2.6253694000000001E-2</v>
      </c>
      <c r="C3682" s="1">
        <v>0.21601403</v>
      </c>
      <c r="D3682" s="1">
        <v>0.10814628</v>
      </c>
    </row>
    <row r="3683" spans="1:4" x14ac:dyDescent="0.15">
      <c r="A3683" s="1">
        <v>36.81</v>
      </c>
      <c r="B3683" s="1">
        <v>1.5793906999999999E-2</v>
      </c>
      <c r="C3683" s="1">
        <v>0.22507828999999999</v>
      </c>
      <c r="D3683" s="1">
        <v>0.10416333</v>
      </c>
    </row>
    <row r="3684" spans="1:4" x14ac:dyDescent="0.15">
      <c r="A3684" s="1">
        <v>36.82</v>
      </c>
      <c r="B3684" s="1">
        <v>5.5716187999999998E-3</v>
      </c>
      <c r="C3684" s="1">
        <v>0.23378457</v>
      </c>
      <c r="D3684" s="1">
        <v>0.10030098</v>
      </c>
    </row>
    <row r="3685" spans="1:4" x14ac:dyDescent="0.15">
      <c r="A3685" s="1">
        <v>36.83</v>
      </c>
      <c r="B3685" s="1">
        <v>-3.7705559E-3</v>
      </c>
      <c r="C3685" s="1">
        <v>0.24163759000000001</v>
      </c>
      <c r="D3685" s="1">
        <v>9.6057370000000003E-2</v>
      </c>
    </row>
    <row r="3686" spans="1:4" x14ac:dyDescent="0.15">
      <c r="A3686" s="1">
        <v>36.840000000000003</v>
      </c>
      <c r="B3686" s="1">
        <v>-1.1805451E-2</v>
      </c>
      <c r="C3686" s="1">
        <v>0.24830029000000001</v>
      </c>
      <c r="D3686" s="1">
        <v>9.0391975999999999E-2</v>
      </c>
    </row>
    <row r="3687" spans="1:4" x14ac:dyDescent="0.15">
      <c r="A3687" s="1">
        <v>36.85</v>
      </c>
      <c r="B3687" s="1">
        <v>-1.8405101E-2</v>
      </c>
      <c r="C3687" s="1">
        <v>0.25393674999999999</v>
      </c>
      <c r="D3687" s="1">
        <v>8.2665561999999998E-2</v>
      </c>
    </row>
    <row r="3688" spans="1:4" x14ac:dyDescent="0.15">
      <c r="A3688" s="1">
        <v>36.86</v>
      </c>
      <c r="B3688" s="1">
        <v>-2.4105416000000001E-2</v>
      </c>
      <c r="C3688" s="1">
        <v>0.25906567000000003</v>
      </c>
      <c r="D3688" s="1">
        <v>7.3009520999999994E-2</v>
      </c>
    </row>
    <row r="3689" spans="1:4" x14ac:dyDescent="0.15">
      <c r="A3689" s="1">
        <v>36.869999999999997</v>
      </c>
      <c r="B3689" s="1">
        <v>-2.9865243999999999E-2</v>
      </c>
      <c r="C3689" s="1">
        <v>0.26394064</v>
      </c>
      <c r="D3689" s="1">
        <v>6.2053371000000003E-2</v>
      </c>
    </row>
    <row r="3690" spans="1:4" x14ac:dyDescent="0.15">
      <c r="A3690" s="1">
        <v>36.880000000000003</v>
      </c>
      <c r="B3690" s="1">
        <v>-3.5447549000000002E-2</v>
      </c>
      <c r="C3690" s="1">
        <v>0.26821151999999998</v>
      </c>
      <c r="D3690" s="1">
        <v>5.0916271999999999E-2</v>
      </c>
    </row>
    <row r="3691" spans="1:4" x14ac:dyDescent="0.15">
      <c r="A3691" s="1">
        <v>36.89</v>
      </c>
      <c r="B3691" s="1">
        <v>-3.9888255999999997E-2</v>
      </c>
      <c r="C3691" s="1">
        <v>0.27161554999999998</v>
      </c>
      <c r="D3691" s="1">
        <v>3.9824831999999998E-2</v>
      </c>
    </row>
    <row r="3692" spans="1:4" x14ac:dyDescent="0.15">
      <c r="A3692" s="1">
        <v>36.9</v>
      </c>
      <c r="B3692" s="1">
        <v>-4.2269512000000002E-2</v>
      </c>
      <c r="C3692" s="1">
        <v>0.27460633000000001</v>
      </c>
      <c r="D3692" s="1">
        <v>2.8826619000000001E-2</v>
      </c>
    </row>
    <row r="3693" spans="1:4" x14ac:dyDescent="0.15">
      <c r="A3693" s="1">
        <v>36.909999999999997</v>
      </c>
      <c r="B3693" s="1">
        <v>-4.2344034000000003E-2</v>
      </c>
      <c r="C3693" s="1">
        <v>0.27689919000000002</v>
      </c>
      <c r="D3693" s="1">
        <v>1.7366955E-2</v>
      </c>
    </row>
    <row r="3694" spans="1:4" x14ac:dyDescent="0.15">
      <c r="A3694" s="1">
        <v>36.92</v>
      </c>
      <c r="B3694" s="1">
        <v>-4.0282749E-2</v>
      </c>
      <c r="C3694" s="1">
        <v>0.27869748999999999</v>
      </c>
      <c r="D3694" s="1">
        <v>5.4261661000000001E-3</v>
      </c>
    </row>
    <row r="3695" spans="1:4" x14ac:dyDescent="0.15">
      <c r="A3695" s="1">
        <v>36.93</v>
      </c>
      <c r="B3695" s="1">
        <v>-3.6887360000000001E-2</v>
      </c>
      <c r="C3695" s="1">
        <v>0.27998472000000002</v>
      </c>
      <c r="D3695" s="1">
        <v>-6.5588924000000003E-3</v>
      </c>
    </row>
    <row r="3696" spans="1:4" x14ac:dyDescent="0.15">
      <c r="A3696" s="1">
        <v>36.94</v>
      </c>
      <c r="B3696" s="1">
        <v>-3.2790299000000002E-2</v>
      </c>
      <c r="C3696" s="1">
        <v>0.28048493000000002</v>
      </c>
      <c r="D3696" s="1">
        <v>-1.7926772000000001E-2</v>
      </c>
    </row>
    <row r="3697" spans="1:4" x14ac:dyDescent="0.15">
      <c r="A3697" s="1">
        <v>36.950000000000003</v>
      </c>
      <c r="B3697" s="1">
        <v>-2.8709307E-2</v>
      </c>
      <c r="C3697" s="1">
        <v>0.28013513000000001</v>
      </c>
      <c r="D3697" s="1">
        <v>-2.8626543000000001E-2</v>
      </c>
    </row>
    <row r="3698" spans="1:4" x14ac:dyDescent="0.15">
      <c r="A3698" s="1">
        <v>36.96</v>
      </c>
      <c r="B3698" s="1">
        <v>-2.5043012999999999E-2</v>
      </c>
      <c r="C3698" s="1">
        <v>0.27912791999999997</v>
      </c>
      <c r="D3698" s="1">
        <v>-3.8732927E-2</v>
      </c>
    </row>
    <row r="3699" spans="1:4" x14ac:dyDescent="0.15">
      <c r="A3699" s="1">
        <v>36.97</v>
      </c>
      <c r="B3699" s="1">
        <v>-2.1319108E-2</v>
      </c>
      <c r="C3699" s="1">
        <v>0.27790337999999998</v>
      </c>
      <c r="D3699" s="1">
        <v>-4.8781190000000002E-2</v>
      </c>
    </row>
    <row r="3700" spans="1:4" x14ac:dyDescent="0.15">
      <c r="A3700" s="1">
        <v>36.979999999999997</v>
      </c>
      <c r="B3700" s="1">
        <v>-1.721903E-2</v>
      </c>
      <c r="C3700" s="1">
        <v>0.27637231000000001</v>
      </c>
      <c r="D3700" s="1">
        <v>-5.9186493E-2</v>
      </c>
    </row>
    <row r="3701" spans="1:4" x14ac:dyDescent="0.15">
      <c r="A3701" s="1">
        <v>36.99</v>
      </c>
      <c r="B3701" s="1">
        <v>-1.208248E-2</v>
      </c>
      <c r="C3701" s="1">
        <v>0.27482606999999998</v>
      </c>
      <c r="D3701" s="1">
        <v>-6.9934407000000004E-2</v>
      </c>
    </row>
    <row r="3702" spans="1:4" x14ac:dyDescent="0.15">
      <c r="A3702" s="1">
        <v>37</v>
      </c>
      <c r="B3702" s="1">
        <v>-6.0753524999999997E-3</v>
      </c>
      <c r="C3702" s="1">
        <v>0.27330644999999998</v>
      </c>
      <c r="D3702" s="1">
        <v>-8.1238118999999998E-2</v>
      </c>
    </row>
    <row r="3703" spans="1:4" x14ac:dyDescent="0.15">
      <c r="A3703" s="1">
        <v>37.01</v>
      </c>
      <c r="B3703" s="1">
        <v>7.9293774000000004E-4</v>
      </c>
      <c r="C3703" s="1">
        <v>0.27204550999999999</v>
      </c>
      <c r="D3703" s="1">
        <v>-9.3225217999999999E-2</v>
      </c>
    </row>
    <row r="3704" spans="1:4" x14ac:dyDescent="0.15">
      <c r="A3704" s="1">
        <v>37.020000000000003</v>
      </c>
      <c r="B3704" s="1">
        <v>8.4313999000000008E-3</v>
      </c>
      <c r="C3704" s="1">
        <v>0.27141425000000002</v>
      </c>
      <c r="D3704" s="1">
        <v>-0.10593381</v>
      </c>
    </row>
    <row r="3705" spans="1:4" x14ac:dyDescent="0.15">
      <c r="A3705" s="1">
        <v>37.03</v>
      </c>
      <c r="B3705" s="1">
        <v>1.6644926000000001E-2</v>
      </c>
      <c r="C3705" s="1">
        <v>0.27267201000000002</v>
      </c>
      <c r="D3705" s="1">
        <v>-0.11910906</v>
      </c>
    </row>
    <row r="3706" spans="1:4" x14ac:dyDescent="0.15">
      <c r="A3706" s="1">
        <v>37.04</v>
      </c>
      <c r="B3706" s="1">
        <v>2.5503834E-2</v>
      </c>
      <c r="C3706" s="1">
        <v>0.27610435999999999</v>
      </c>
      <c r="D3706" s="1">
        <v>-0.13226955000000001</v>
      </c>
    </row>
    <row r="3707" spans="1:4" x14ac:dyDescent="0.15">
      <c r="A3707" s="1">
        <v>37.049999999999997</v>
      </c>
      <c r="B3707" s="1">
        <v>3.4761826000000003E-2</v>
      </c>
      <c r="C3707" s="1">
        <v>0.28121824000000001</v>
      </c>
      <c r="D3707" s="1">
        <v>-0.14447125</v>
      </c>
    </row>
    <row r="3708" spans="1:4" x14ac:dyDescent="0.15">
      <c r="A3708" s="1">
        <v>37.06</v>
      </c>
      <c r="B3708" s="1">
        <v>4.3995072000000003E-2</v>
      </c>
      <c r="C3708" s="1">
        <v>0.28682957999999997</v>
      </c>
      <c r="D3708" s="1">
        <v>-0.15521003999999999</v>
      </c>
    </row>
    <row r="3709" spans="1:4" x14ac:dyDescent="0.15">
      <c r="A3709" s="1">
        <v>37.07</v>
      </c>
      <c r="B3709" s="1">
        <v>5.2931561000000002E-2</v>
      </c>
      <c r="C3709" s="1">
        <v>0.29210766999999999</v>
      </c>
      <c r="D3709" s="1">
        <v>-0.16499220000000001</v>
      </c>
    </row>
    <row r="3710" spans="1:4" x14ac:dyDescent="0.15">
      <c r="A3710" s="1">
        <v>37.08</v>
      </c>
      <c r="B3710" s="1">
        <v>6.1369027E-2</v>
      </c>
      <c r="C3710" s="1">
        <v>0.29723327999999999</v>
      </c>
      <c r="D3710" s="1">
        <v>-0.17480760000000001</v>
      </c>
    </row>
    <row r="3711" spans="1:4" x14ac:dyDescent="0.15">
      <c r="A3711" s="1">
        <v>37.090000000000003</v>
      </c>
      <c r="B3711" s="1">
        <v>6.9385072000000006E-2</v>
      </c>
      <c r="C3711" s="1">
        <v>0.30256446999999997</v>
      </c>
      <c r="D3711" s="1">
        <v>-0.18521583999999999</v>
      </c>
    </row>
    <row r="3712" spans="1:4" x14ac:dyDescent="0.15">
      <c r="A3712" s="1">
        <v>37.1</v>
      </c>
      <c r="B3712" s="1">
        <v>7.6958756000000003E-2</v>
      </c>
      <c r="C3712" s="1">
        <v>0.30857066999999999</v>
      </c>
      <c r="D3712" s="1">
        <v>-0.19536236000000001</v>
      </c>
    </row>
    <row r="3713" spans="1:4" x14ac:dyDescent="0.15">
      <c r="A3713" s="1">
        <v>37.11</v>
      </c>
      <c r="B3713" s="1">
        <v>8.4417869000000006E-2</v>
      </c>
      <c r="C3713" s="1">
        <v>0.31513000000000002</v>
      </c>
      <c r="D3713" s="1">
        <v>-0.20404964</v>
      </c>
    </row>
    <row r="3714" spans="1:4" x14ac:dyDescent="0.15">
      <c r="A3714" s="1">
        <v>37.119999999999997</v>
      </c>
      <c r="B3714" s="1">
        <v>9.1871527999999994E-2</v>
      </c>
      <c r="C3714" s="1">
        <v>0.3219072</v>
      </c>
      <c r="D3714" s="1">
        <v>-0.21145205</v>
      </c>
    </row>
    <row r="3715" spans="1:4" x14ac:dyDescent="0.15">
      <c r="A3715" s="1">
        <v>37.130000000000003</v>
      </c>
      <c r="B3715" s="1">
        <v>9.9333592999999998E-2</v>
      </c>
      <c r="C3715" s="1">
        <v>0.32851089</v>
      </c>
      <c r="D3715" s="1">
        <v>-0.21805294</v>
      </c>
    </row>
    <row r="3716" spans="1:4" x14ac:dyDescent="0.15">
      <c r="A3716" s="1">
        <v>37.14</v>
      </c>
      <c r="B3716" s="1">
        <v>0.10693972</v>
      </c>
      <c r="C3716" s="1">
        <v>0.33427004999999999</v>
      </c>
      <c r="D3716" s="1">
        <v>-0.22443335</v>
      </c>
    </row>
    <row r="3717" spans="1:4" x14ac:dyDescent="0.15">
      <c r="A3717" s="1">
        <v>37.15</v>
      </c>
      <c r="B3717" s="1">
        <v>0.11544836999999999</v>
      </c>
      <c r="C3717" s="1">
        <v>0.33900455000000002</v>
      </c>
      <c r="D3717" s="1">
        <v>-0.23070772000000001</v>
      </c>
    </row>
    <row r="3718" spans="1:4" x14ac:dyDescent="0.15">
      <c r="A3718" s="1">
        <v>37.159999999999997</v>
      </c>
      <c r="B3718" s="1">
        <v>0.12519606999999999</v>
      </c>
      <c r="C3718" s="1">
        <v>0.34265642000000002</v>
      </c>
      <c r="D3718" s="1">
        <v>-0.23771602999999999</v>
      </c>
    </row>
    <row r="3719" spans="1:4" x14ac:dyDescent="0.15">
      <c r="A3719" s="1">
        <v>37.17</v>
      </c>
      <c r="B3719" s="1">
        <v>0.1361348</v>
      </c>
      <c r="C3719" s="1">
        <v>0.34616242000000003</v>
      </c>
      <c r="D3719" s="1">
        <v>-0.24590308999999999</v>
      </c>
    </row>
    <row r="3720" spans="1:4" x14ac:dyDescent="0.15">
      <c r="A3720" s="1">
        <v>37.18</v>
      </c>
      <c r="B3720" s="1">
        <v>0.1477723</v>
      </c>
      <c r="C3720" s="1">
        <v>0.34963169999999999</v>
      </c>
      <c r="D3720" s="1">
        <v>-0.25462677</v>
      </c>
    </row>
    <row r="3721" spans="1:4" x14ac:dyDescent="0.15">
      <c r="A3721" s="1">
        <v>37.19</v>
      </c>
      <c r="B3721" s="1">
        <v>0.15952361000000001</v>
      </c>
      <c r="C3721" s="1">
        <v>0.35347388000000002</v>
      </c>
      <c r="D3721" s="1">
        <v>-0.26310212999999999</v>
      </c>
    </row>
    <row r="3722" spans="1:4" x14ac:dyDescent="0.15">
      <c r="A3722" s="1">
        <v>37.200000000000003</v>
      </c>
      <c r="B3722" s="1">
        <v>0.17113453000000001</v>
      </c>
      <c r="C3722" s="1">
        <v>0.35655651999999999</v>
      </c>
      <c r="D3722" s="1">
        <v>-0.27082925000000002</v>
      </c>
    </row>
    <row r="3723" spans="1:4" x14ac:dyDescent="0.15">
      <c r="A3723" s="1">
        <v>37.21</v>
      </c>
      <c r="B3723" s="1">
        <v>0.18233469999999999</v>
      </c>
      <c r="C3723" s="1">
        <v>0.35798890999999999</v>
      </c>
      <c r="D3723" s="1">
        <v>-0.27797743000000003</v>
      </c>
    </row>
    <row r="3724" spans="1:4" x14ac:dyDescent="0.15">
      <c r="A3724" s="1">
        <v>37.22</v>
      </c>
      <c r="B3724" s="1">
        <v>0.19301215999999999</v>
      </c>
      <c r="C3724" s="1">
        <v>0.35766983000000002</v>
      </c>
      <c r="D3724" s="1">
        <v>-0.28526372999999999</v>
      </c>
    </row>
    <row r="3725" spans="1:4" x14ac:dyDescent="0.15">
      <c r="A3725" s="1">
        <v>37.229999999999997</v>
      </c>
      <c r="B3725" s="1">
        <v>0.20309857000000001</v>
      </c>
      <c r="C3725" s="1">
        <v>0.35620992000000001</v>
      </c>
      <c r="D3725" s="1">
        <v>-0.29341634999999999</v>
      </c>
    </row>
    <row r="3726" spans="1:4" x14ac:dyDescent="0.15">
      <c r="A3726" s="1">
        <v>37.24</v>
      </c>
      <c r="B3726" s="1">
        <v>0.21299314999999999</v>
      </c>
      <c r="C3726" s="1">
        <v>0.35425915000000002</v>
      </c>
      <c r="D3726" s="1">
        <v>-0.30222044999999997</v>
      </c>
    </row>
    <row r="3727" spans="1:4" x14ac:dyDescent="0.15">
      <c r="A3727" s="1">
        <v>37.25</v>
      </c>
      <c r="B3727" s="1">
        <v>0.22283857000000001</v>
      </c>
      <c r="C3727" s="1">
        <v>0.35201851000000001</v>
      </c>
      <c r="D3727" s="1">
        <v>-0.31088614999999997</v>
      </c>
    </row>
    <row r="3728" spans="1:4" x14ac:dyDescent="0.15">
      <c r="A3728" s="1">
        <v>37.26</v>
      </c>
      <c r="B3728" s="1">
        <v>0.23249823</v>
      </c>
      <c r="C3728" s="1">
        <v>0.34947323000000002</v>
      </c>
      <c r="D3728" s="1">
        <v>-0.31855665999999999</v>
      </c>
    </row>
    <row r="3729" spans="1:4" x14ac:dyDescent="0.15">
      <c r="A3729" s="1">
        <v>37.270000000000003</v>
      </c>
      <c r="B3729" s="1">
        <v>0.24193101</v>
      </c>
      <c r="C3729" s="1">
        <v>0.34670988000000003</v>
      </c>
      <c r="D3729" s="1">
        <v>-0.32518088000000001</v>
      </c>
    </row>
    <row r="3730" spans="1:4" x14ac:dyDescent="0.15">
      <c r="A3730" s="1">
        <v>37.28</v>
      </c>
      <c r="B3730" s="1">
        <v>0.25044765000000002</v>
      </c>
      <c r="C3730" s="1">
        <v>0.34425090000000003</v>
      </c>
      <c r="D3730" s="1">
        <v>-0.33130334</v>
      </c>
    </row>
    <row r="3731" spans="1:4" x14ac:dyDescent="0.15">
      <c r="A3731" s="1">
        <v>37.29</v>
      </c>
      <c r="B3731" s="1">
        <v>0.25730666000000002</v>
      </c>
      <c r="C3731" s="1">
        <v>0.34208279000000003</v>
      </c>
      <c r="D3731" s="1">
        <v>-0.33729561000000002</v>
      </c>
    </row>
    <row r="3732" spans="1:4" x14ac:dyDescent="0.15">
      <c r="A3732" s="1">
        <v>37.299999999999997</v>
      </c>
      <c r="B3732" s="1">
        <v>0.26237433999999998</v>
      </c>
      <c r="C3732" s="1">
        <v>0.34024837000000002</v>
      </c>
      <c r="D3732" s="1">
        <v>-0.34318632999999998</v>
      </c>
    </row>
    <row r="3733" spans="1:4" x14ac:dyDescent="0.15">
      <c r="A3733" s="1">
        <v>37.31</v>
      </c>
      <c r="B3733" s="1">
        <v>0.26586752000000002</v>
      </c>
      <c r="C3733" s="1">
        <v>0.33925993999999998</v>
      </c>
      <c r="D3733" s="1">
        <v>-0.34863606000000003</v>
      </c>
    </row>
    <row r="3734" spans="1:4" x14ac:dyDescent="0.15">
      <c r="A3734" s="1">
        <v>37.32</v>
      </c>
      <c r="B3734" s="1">
        <v>0.26781560999999998</v>
      </c>
      <c r="C3734" s="1">
        <v>0.33954529</v>
      </c>
      <c r="D3734" s="1">
        <v>-0.35360280999999999</v>
      </c>
    </row>
    <row r="3735" spans="1:4" x14ac:dyDescent="0.15">
      <c r="A3735" s="1">
        <v>37.33</v>
      </c>
      <c r="B3735" s="1">
        <v>0.26838290999999997</v>
      </c>
      <c r="C3735" s="1">
        <v>0.34100937999999997</v>
      </c>
      <c r="D3735" s="1">
        <v>-0.35782649999999999</v>
      </c>
    </row>
    <row r="3736" spans="1:4" x14ac:dyDescent="0.15">
      <c r="A3736" s="1">
        <v>37.340000000000003</v>
      </c>
      <c r="B3736" s="1">
        <v>0.26783288</v>
      </c>
      <c r="C3736" s="1">
        <v>0.34305261999999997</v>
      </c>
      <c r="D3736" s="1">
        <v>-0.36134452</v>
      </c>
    </row>
    <row r="3737" spans="1:4" x14ac:dyDescent="0.15">
      <c r="A3737" s="1">
        <v>37.35</v>
      </c>
      <c r="B3737" s="1">
        <v>0.26615168</v>
      </c>
      <c r="C3737" s="1">
        <v>0.34483825000000001</v>
      </c>
      <c r="D3737" s="1">
        <v>-0.36400123000000001</v>
      </c>
    </row>
    <row r="3738" spans="1:4" x14ac:dyDescent="0.15">
      <c r="A3738" s="1">
        <v>37.36</v>
      </c>
      <c r="B3738" s="1">
        <v>0.26321693000000002</v>
      </c>
      <c r="C3738" s="1">
        <v>0.34628107000000002</v>
      </c>
      <c r="D3738" s="1">
        <v>-0.36642025</v>
      </c>
    </row>
    <row r="3739" spans="1:4" x14ac:dyDescent="0.15">
      <c r="A3739" s="1">
        <v>37.369999999999997</v>
      </c>
      <c r="B3739" s="1">
        <v>0.25915257000000003</v>
      </c>
      <c r="C3739" s="1">
        <v>0.34727846000000001</v>
      </c>
      <c r="D3739" s="1">
        <v>-0.36936649999999999</v>
      </c>
    </row>
    <row r="3740" spans="1:4" x14ac:dyDescent="0.15">
      <c r="A3740" s="1">
        <v>37.380000000000003</v>
      </c>
      <c r="B3740" s="1">
        <v>0.25401105000000002</v>
      </c>
      <c r="C3740" s="1">
        <v>0.34816037</v>
      </c>
      <c r="D3740" s="1">
        <v>-0.37300876999999999</v>
      </c>
    </row>
    <row r="3741" spans="1:4" x14ac:dyDescent="0.15">
      <c r="A3741" s="1">
        <v>37.39</v>
      </c>
      <c r="B3741" s="1">
        <v>0.24792006</v>
      </c>
      <c r="C3741" s="1">
        <v>0.34889783000000002</v>
      </c>
      <c r="D3741" s="1">
        <v>-0.37712509999999999</v>
      </c>
    </row>
    <row r="3742" spans="1:4" x14ac:dyDescent="0.15">
      <c r="A3742" s="1">
        <v>37.4</v>
      </c>
      <c r="B3742" s="1">
        <v>0.24136046</v>
      </c>
      <c r="C3742" s="1">
        <v>0.34866681999999999</v>
      </c>
      <c r="D3742" s="1">
        <v>-0.38088460000000002</v>
      </c>
    </row>
    <row r="3743" spans="1:4" x14ac:dyDescent="0.15">
      <c r="A3743" s="1">
        <v>37.409999999999997</v>
      </c>
      <c r="B3743" s="1">
        <v>0.23496149999999999</v>
      </c>
      <c r="C3743" s="1">
        <v>0.34714303000000002</v>
      </c>
      <c r="D3743" s="1">
        <v>-0.38432946000000001</v>
      </c>
    </row>
    <row r="3744" spans="1:4" x14ac:dyDescent="0.15">
      <c r="A3744" s="1">
        <v>37.42</v>
      </c>
      <c r="B3744" s="1">
        <v>0.22926162</v>
      </c>
      <c r="C3744" s="1">
        <v>0.34466604000000001</v>
      </c>
      <c r="D3744" s="1">
        <v>-0.38711226999999998</v>
      </c>
    </row>
    <row r="3745" spans="1:4" x14ac:dyDescent="0.15">
      <c r="A3745" s="1">
        <v>37.43</v>
      </c>
      <c r="B3745" s="1">
        <v>0.22458671999999999</v>
      </c>
      <c r="C3745" s="1">
        <v>0.34145748999999997</v>
      </c>
      <c r="D3745" s="1">
        <v>-0.38862949000000002</v>
      </c>
    </row>
    <row r="3746" spans="1:4" x14ac:dyDescent="0.15">
      <c r="A3746" s="1">
        <v>37.44</v>
      </c>
      <c r="B3746" s="1">
        <v>0.22098696000000001</v>
      </c>
      <c r="C3746" s="1">
        <v>0.33803406000000003</v>
      </c>
      <c r="D3746" s="1">
        <v>-0.38863344999999999</v>
      </c>
    </row>
    <row r="3747" spans="1:4" x14ac:dyDescent="0.15">
      <c r="A3747" s="1">
        <v>37.450000000000003</v>
      </c>
      <c r="B3747" s="1">
        <v>0.21828713</v>
      </c>
      <c r="C3747" s="1">
        <v>0.33490732000000001</v>
      </c>
      <c r="D3747" s="1">
        <v>-0.38701911</v>
      </c>
    </row>
    <row r="3748" spans="1:4" x14ac:dyDescent="0.15">
      <c r="A3748" s="1">
        <v>37.46</v>
      </c>
      <c r="B3748" s="1">
        <v>0.21589873000000001</v>
      </c>
      <c r="C3748" s="1">
        <v>0.33256501999999999</v>
      </c>
      <c r="D3748" s="1">
        <v>-0.38448636000000003</v>
      </c>
    </row>
    <row r="3749" spans="1:4" x14ac:dyDescent="0.15">
      <c r="A3749" s="1">
        <v>37.47</v>
      </c>
      <c r="B3749" s="1">
        <v>0.21368928000000001</v>
      </c>
      <c r="C3749" s="1">
        <v>0.33125933000000002</v>
      </c>
      <c r="D3749" s="1">
        <v>-0.38191375</v>
      </c>
    </row>
    <row r="3750" spans="1:4" x14ac:dyDescent="0.15">
      <c r="A3750" s="1">
        <v>37.479999999999997</v>
      </c>
      <c r="B3750" s="1">
        <v>0.21135029999999999</v>
      </c>
      <c r="C3750" s="1">
        <v>0.33067633000000002</v>
      </c>
      <c r="D3750" s="1">
        <v>-0.37955306</v>
      </c>
    </row>
    <row r="3751" spans="1:4" x14ac:dyDescent="0.15">
      <c r="A3751" s="1">
        <v>37.49</v>
      </c>
      <c r="B3751" s="1">
        <v>0.20830761</v>
      </c>
      <c r="C3751" s="1">
        <v>0.33027823000000001</v>
      </c>
      <c r="D3751" s="1">
        <v>-0.37646755999999998</v>
      </c>
    </row>
    <row r="3752" spans="1:4" x14ac:dyDescent="0.15">
      <c r="A3752" s="1">
        <v>37.5</v>
      </c>
      <c r="B3752" s="1">
        <v>0.20407099000000001</v>
      </c>
      <c r="C3752" s="1">
        <v>0.32966215999999998</v>
      </c>
      <c r="D3752" s="1">
        <v>-0.37180024</v>
      </c>
    </row>
    <row r="3753" spans="1:4" x14ac:dyDescent="0.15">
      <c r="A3753" s="1">
        <v>37.51</v>
      </c>
      <c r="B3753" s="1">
        <v>0.19802395</v>
      </c>
      <c r="C3753" s="1">
        <v>0.32800717000000001</v>
      </c>
      <c r="D3753" s="1">
        <v>-0.36472151000000003</v>
      </c>
    </row>
    <row r="3754" spans="1:4" x14ac:dyDescent="0.15">
      <c r="A3754" s="1">
        <v>37.520000000000003</v>
      </c>
      <c r="B3754" s="1">
        <v>0.19009264000000001</v>
      </c>
      <c r="C3754" s="1">
        <v>0.32526232999999999</v>
      </c>
      <c r="D3754" s="1">
        <v>-0.35483638000000001</v>
      </c>
    </row>
    <row r="3755" spans="1:4" x14ac:dyDescent="0.15">
      <c r="A3755" s="1">
        <v>37.53</v>
      </c>
      <c r="B3755" s="1">
        <v>0.18073712</v>
      </c>
      <c r="C3755" s="1">
        <v>0.32140807999999998</v>
      </c>
      <c r="D3755" s="1">
        <v>-0.34250454000000002</v>
      </c>
    </row>
    <row r="3756" spans="1:4" x14ac:dyDescent="0.15">
      <c r="A3756" s="1">
        <v>37.54</v>
      </c>
      <c r="B3756" s="1">
        <v>0.17029042</v>
      </c>
      <c r="C3756" s="1">
        <v>0.31706789000000002</v>
      </c>
      <c r="D3756" s="1">
        <v>-0.32884061999999997</v>
      </c>
    </row>
    <row r="3757" spans="1:4" x14ac:dyDescent="0.15">
      <c r="A3757" s="1">
        <v>37.549999999999997</v>
      </c>
      <c r="B3757" s="1">
        <v>0.15927636000000001</v>
      </c>
      <c r="C3757" s="1">
        <v>0.31224258999999999</v>
      </c>
      <c r="D3757" s="1">
        <v>-0.31464413000000002</v>
      </c>
    </row>
    <row r="3758" spans="1:4" x14ac:dyDescent="0.15">
      <c r="A3758" s="1">
        <v>37.56</v>
      </c>
      <c r="B3758" s="1">
        <v>0.14851502</v>
      </c>
      <c r="C3758" s="1">
        <v>0.30730060999999997</v>
      </c>
      <c r="D3758" s="1">
        <v>-0.29991380000000001</v>
      </c>
    </row>
    <row r="3759" spans="1:4" x14ac:dyDescent="0.15">
      <c r="A3759" s="1">
        <v>37.57</v>
      </c>
      <c r="B3759" s="1">
        <v>0.13862025</v>
      </c>
      <c r="C3759" s="1">
        <v>0.30213247999999998</v>
      </c>
      <c r="D3759" s="1">
        <v>-0.28470507</v>
      </c>
    </row>
    <row r="3760" spans="1:4" x14ac:dyDescent="0.15">
      <c r="A3760" s="1">
        <v>37.58</v>
      </c>
      <c r="B3760" s="1">
        <v>0.12993663999999999</v>
      </c>
      <c r="C3760" s="1">
        <v>0.29753195999999998</v>
      </c>
      <c r="D3760" s="1">
        <v>-0.26991151000000002</v>
      </c>
    </row>
    <row r="3761" spans="1:4" x14ac:dyDescent="0.15">
      <c r="A3761" s="1">
        <v>37.590000000000003</v>
      </c>
      <c r="B3761" s="1">
        <v>0.12280827</v>
      </c>
      <c r="C3761" s="1">
        <v>0.29363034999999998</v>
      </c>
      <c r="D3761" s="1">
        <v>-0.25617844000000001</v>
      </c>
    </row>
    <row r="3762" spans="1:4" x14ac:dyDescent="0.15">
      <c r="A3762" s="1">
        <v>37.6</v>
      </c>
      <c r="B3762" s="1">
        <v>0.11724232</v>
      </c>
      <c r="C3762" s="1">
        <v>0.29023057000000002</v>
      </c>
      <c r="D3762" s="1">
        <v>-0.24338473999999999</v>
      </c>
    </row>
    <row r="3763" spans="1:4" x14ac:dyDescent="0.15">
      <c r="A3763" s="1">
        <v>37.61</v>
      </c>
      <c r="B3763" s="1">
        <v>0.11293854</v>
      </c>
      <c r="C3763" s="1">
        <v>0.28738623000000002</v>
      </c>
      <c r="D3763" s="1">
        <v>-0.23120961000000001</v>
      </c>
    </row>
    <row r="3764" spans="1:4" x14ac:dyDescent="0.15">
      <c r="A3764" s="1">
        <v>37.619999999999997</v>
      </c>
      <c r="B3764" s="1">
        <v>0.10976004</v>
      </c>
      <c r="C3764" s="1">
        <v>0.28504048999999998</v>
      </c>
      <c r="D3764" s="1">
        <v>-0.21984324999999999</v>
      </c>
    </row>
    <row r="3765" spans="1:4" x14ac:dyDescent="0.15">
      <c r="A3765" s="1">
        <v>37.630000000000003</v>
      </c>
      <c r="B3765" s="1">
        <v>0.10726765000000001</v>
      </c>
      <c r="C3765" s="1">
        <v>0.28350291999999999</v>
      </c>
      <c r="D3765" s="1">
        <v>-0.20907529999999999</v>
      </c>
    </row>
    <row r="3766" spans="1:4" x14ac:dyDescent="0.15">
      <c r="A3766" s="1">
        <v>37.64</v>
      </c>
      <c r="B3766" s="1">
        <v>0.10560086</v>
      </c>
      <c r="C3766" s="1">
        <v>0.28332705000000002</v>
      </c>
      <c r="D3766" s="1">
        <v>-0.19821052</v>
      </c>
    </row>
    <row r="3767" spans="1:4" x14ac:dyDescent="0.15">
      <c r="A3767" s="1">
        <v>37.65</v>
      </c>
      <c r="B3767" s="1">
        <v>0.10511139</v>
      </c>
      <c r="C3767" s="1">
        <v>0.28453636999999998</v>
      </c>
      <c r="D3767" s="1">
        <v>-0.18733649999999999</v>
      </c>
    </row>
    <row r="3768" spans="1:4" x14ac:dyDescent="0.15">
      <c r="A3768" s="1">
        <v>37.659999999999997</v>
      </c>
      <c r="B3768" s="1">
        <v>0.10585259</v>
      </c>
      <c r="C3768" s="1">
        <v>0.28701343000000001</v>
      </c>
      <c r="D3768" s="1">
        <v>-0.17683061999999999</v>
      </c>
    </row>
    <row r="3769" spans="1:4" x14ac:dyDescent="0.15">
      <c r="A3769" s="1">
        <v>37.67</v>
      </c>
      <c r="B3769" s="1">
        <v>0.10763672000000001</v>
      </c>
      <c r="C3769" s="1">
        <v>0.29081394999999999</v>
      </c>
      <c r="D3769" s="1">
        <v>-0.16712158999999999</v>
      </c>
    </row>
    <row r="3770" spans="1:4" x14ac:dyDescent="0.15">
      <c r="A3770" s="1">
        <v>37.68</v>
      </c>
      <c r="B3770" s="1">
        <v>0.10979482</v>
      </c>
      <c r="C3770" s="1">
        <v>0.29583461</v>
      </c>
      <c r="D3770" s="1">
        <v>-0.15830464999999999</v>
      </c>
    </row>
    <row r="3771" spans="1:4" x14ac:dyDescent="0.15">
      <c r="A3771" s="1">
        <v>37.69</v>
      </c>
      <c r="B3771" s="1">
        <v>0.11163462</v>
      </c>
      <c r="C3771" s="1">
        <v>0.30161746</v>
      </c>
      <c r="D3771" s="1">
        <v>-0.14993930999999999</v>
      </c>
    </row>
    <row r="3772" spans="1:4" x14ac:dyDescent="0.15">
      <c r="A3772" s="1">
        <v>37.700000000000003</v>
      </c>
      <c r="B3772" s="1">
        <v>0.11266634</v>
      </c>
      <c r="C3772" s="1">
        <v>0.30658758000000003</v>
      </c>
      <c r="D3772" s="1">
        <v>-0.14166010000000001</v>
      </c>
    </row>
    <row r="3773" spans="1:4" x14ac:dyDescent="0.15">
      <c r="A3773" s="1">
        <v>37.71</v>
      </c>
      <c r="B3773" s="1">
        <v>0.11295267000000001</v>
      </c>
      <c r="C3773" s="1">
        <v>0.31002838999999999</v>
      </c>
      <c r="D3773" s="1">
        <v>-0.13375185000000001</v>
      </c>
    </row>
    <row r="3774" spans="1:4" x14ac:dyDescent="0.15">
      <c r="A3774" s="1">
        <v>37.72</v>
      </c>
      <c r="B3774" s="1">
        <v>0.11311598</v>
      </c>
      <c r="C3774" s="1">
        <v>0.31164264000000003</v>
      </c>
      <c r="D3774" s="1">
        <v>-0.12671093</v>
      </c>
    </row>
    <row r="3775" spans="1:4" x14ac:dyDescent="0.15">
      <c r="A3775" s="1">
        <v>37.729999999999997</v>
      </c>
      <c r="B3775" s="1">
        <v>0.11358456</v>
      </c>
      <c r="C3775" s="1">
        <v>0.31177719999999998</v>
      </c>
      <c r="D3775" s="1">
        <v>-0.12064225000000001</v>
      </c>
    </row>
    <row r="3776" spans="1:4" x14ac:dyDescent="0.15">
      <c r="A3776" s="1">
        <v>37.74</v>
      </c>
      <c r="B3776" s="1">
        <v>0.11468272</v>
      </c>
      <c r="C3776" s="1">
        <v>0.31120924999999999</v>
      </c>
      <c r="D3776" s="1">
        <v>-0.11515553000000001</v>
      </c>
    </row>
    <row r="3777" spans="1:4" x14ac:dyDescent="0.15">
      <c r="A3777" s="1">
        <v>37.75</v>
      </c>
      <c r="B3777" s="1">
        <v>0.11655474</v>
      </c>
      <c r="C3777" s="1">
        <v>0.31081838000000001</v>
      </c>
      <c r="D3777" s="1">
        <v>-0.10993815999999999</v>
      </c>
    </row>
    <row r="3778" spans="1:4" x14ac:dyDescent="0.15">
      <c r="A3778" s="1">
        <v>37.76</v>
      </c>
      <c r="B3778" s="1">
        <v>0.11915957000000001</v>
      </c>
      <c r="C3778" s="1">
        <v>0.31117377000000002</v>
      </c>
      <c r="D3778" s="1">
        <v>-0.10434394</v>
      </c>
    </row>
    <row r="3779" spans="1:4" x14ac:dyDescent="0.15">
      <c r="A3779" s="1">
        <v>37.770000000000003</v>
      </c>
      <c r="B3779" s="1">
        <v>0.12205719</v>
      </c>
      <c r="C3779" s="1">
        <v>0.31224832000000002</v>
      </c>
      <c r="D3779" s="1">
        <v>-9.7651470000000004E-2</v>
      </c>
    </row>
    <row r="3780" spans="1:4" x14ac:dyDescent="0.15">
      <c r="A3780" s="1">
        <v>37.78</v>
      </c>
      <c r="B3780" s="1">
        <v>0.12492557</v>
      </c>
      <c r="C3780" s="1">
        <v>0.31367855</v>
      </c>
      <c r="D3780" s="1">
        <v>-8.9538557000000005E-2</v>
      </c>
    </row>
    <row r="3781" spans="1:4" x14ac:dyDescent="0.15">
      <c r="A3781" s="1">
        <v>37.79</v>
      </c>
      <c r="B3781" s="1">
        <v>0.12756222</v>
      </c>
      <c r="C3781" s="1">
        <v>0.31542260999999999</v>
      </c>
      <c r="D3781" s="1">
        <v>-8.0238476000000003E-2</v>
      </c>
    </row>
    <row r="3782" spans="1:4" x14ac:dyDescent="0.15">
      <c r="A3782" s="1">
        <v>37.799999999999997</v>
      </c>
      <c r="B3782" s="1">
        <v>0.12934325999999999</v>
      </c>
      <c r="C3782" s="1">
        <v>0.31792232999999998</v>
      </c>
      <c r="D3782" s="1">
        <v>-7.0480115999999995E-2</v>
      </c>
    </row>
    <row r="3783" spans="1:4" x14ac:dyDescent="0.15">
      <c r="A3783" s="1">
        <v>37.81</v>
      </c>
      <c r="B3783" s="1">
        <v>0.13018146999999999</v>
      </c>
      <c r="C3783" s="1">
        <v>0.32121577000000001</v>
      </c>
      <c r="D3783" s="1">
        <v>-6.0872364999999998E-2</v>
      </c>
    </row>
    <row r="3784" spans="1:4" x14ac:dyDescent="0.15">
      <c r="A3784" s="1">
        <v>37.82</v>
      </c>
      <c r="B3784" s="1">
        <v>0.12991710000000001</v>
      </c>
      <c r="C3784" s="1">
        <v>0.32539456999999999</v>
      </c>
      <c r="D3784" s="1">
        <v>-5.1500585000000002E-2</v>
      </c>
    </row>
    <row r="3785" spans="1:4" x14ac:dyDescent="0.15">
      <c r="A3785" s="1">
        <v>37.83</v>
      </c>
      <c r="B3785" s="1">
        <v>0.12916567000000001</v>
      </c>
      <c r="C3785" s="1">
        <v>0.32966710999999999</v>
      </c>
      <c r="D3785" s="1">
        <v>-4.2795070999999997E-2</v>
      </c>
    </row>
    <row r="3786" spans="1:4" x14ac:dyDescent="0.15">
      <c r="A3786" s="1">
        <v>37.840000000000003</v>
      </c>
      <c r="B3786" s="1">
        <v>0.12839051000000001</v>
      </c>
      <c r="C3786" s="1">
        <v>0.33363512000000001</v>
      </c>
      <c r="D3786" s="1">
        <v>-3.5048106000000002E-2</v>
      </c>
    </row>
    <row r="3787" spans="1:4" x14ac:dyDescent="0.15">
      <c r="A3787" s="1">
        <v>37.85</v>
      </c>
      <c r="B3787" s="1">
        <v>0.12805141</v>
      </c>
      <c r="C3787" s="1">
        <v>0.33773549000000003</v>
      </c>
      <c r="D3787" s="1">
        <v>-2.9241599E-2</v>
      </c>
    </row>
    <row r="3788" spans="1:4" x14ac:dyDescent="0.15">
      <c r="A3788" s="1">
        <v>37.86</v>
      </c>
      <c r="B3788" s="1">
        <v>0.12818394999999999</v>
      </c>
      <c r="C3788" s="1">
        <v>0.34269796000000002</v>
      </c>
      <c r="D3788" s="1">
        <v>-2.5441711999999998E-2</v>
      </c>
    </row>
    <row r="3789" spans="1:4" x14ac:dyDescent="0.15">
      <c r="A3789" s="1">
        <v>37.869999999999997</v>
      </c>
      <c r="B3789" s="1">
        <v>0.12864597</v>
      </c>
      <c r="C3789" s="1">
        <v>0.34885924000000001</v>
      </c>
      <c r="D3789" s="1">
        <v>-2.2464535000000001E-2</v>
      </c>
    </row>
    <row r="3790" spans="1:4" x14ac:dyDescent="0.15">
      <c r="A3790" s="1">
        <v>37.880000000000003</v>
      </c>
      <c r="B3790" s="1">
        <v>0.12972590000000001</v>
      </c>
      <c r="C3790" s="1">
        <v>0.35547591000000001</v>
      </c>
      <c r="D3790" s="1">
        <v>-1.8622837E-2</v>
      </c>
    </row>
    <row r="3791" spans="1:4" x14ac:dyDescent="0.15">
      <c r="A3791" s="1">
        <v>37.89</v>
      </c>
      <c r="B3791" s="1">
        <v>0.13171621999999999</v>
      </c>
      <c r="C3791" s="1">
        <v>0.36246179000000001</v>
      </c>
      <c r="D3791" s="1">
        <v>-1.3265022E-2</v>
      </c>
    </row>
    <row r="3792" spans="1:4" x14ac:dyDescent="0.15">
      <c r="A3792" s="1">
        <v>37.9</v>
      </c>
      <c r="B3792" s="1">
        <v>0.134935</v>
      </c>
      <c r="C3792" s="1">
        <v>0.37052558000000002</v>
      </c>
      <c r="D3792" s="1">
        <v>-7.1639900000000003E-3</v>
      </c>
    </row>
    <row r="3793" spans="1:4" x14ac:dyDescent="0.15">
      <c r="A3793" s="1">
        <v>37.909999999999997</v>
      </c>
      <c r="B3793" s="1">
        <v>0.13946639</v>
      </c>
      <c r="C3793" s="1">
        <v>0.37957955999999998</v>
      </c>
      <c r="D3793" s="1">
        <v>-1.0581213999999999E-3</v>
      </c>
    </row>
    <row r="3794" spans="1:4" x14ac:dyDescent="0.15">
      <c r="A3794" s="1">
        <v>37.92</v>
      </c>
      <c r="B3794" s="1">
        <v>0.14458689999999999</v>
      </c>
      <c r="C3794" s="1">
        <v>0.3887118</v>
      </c>
      <c r="D3794" s="1">
        <v>5.1296867000000003E-3</v>
      </c>
    </row>
    <row r="3795" spans="1:4" x14ac:dyDescent="0.15">
      <c r="A3795" s="1">
        <v>37.93</v>
      </c>
      <c r="B3795" s="1">
        <v>0.14968401000000001</v>
      </c>
      <c r="C3795" s="1">
        <v>0.39680525999999999</v>
      </c>
      <c r="D3795" s="1">
        <v>1.2136594000000001E-2</v>
      </c>
    </row>
    <row r="3796" spans="1:4" x14ac:dyDescent="0.15">
      <c r="A3796" s="1">
        <v>37.94</v>
      </c>
      <c r="B3796" s="1">
        <v>0.15443979999999999</v>
      </c>
      <c r="C3796" s="1">
        <v>0.40271652000000002</v>
      </c>
      <c r="D3796" s="1">
        <v>2.0243344999999999E-2</v>
      </c>
    </row>
    <row r="3797" spans="1:4" x14ac:dyDescent="0.15">
      <c r="A3797" s="1">
        <v>37.950000000000003</v>
      </c>
      <c r="B3797" s="1">
        <v>0.15902209</v>
      </c>
      <c r="C3797" s="1">
        <v>0.40634460999999999</v>
      </c>
      <c r="D3797" s="1">
        <v>2.9225030999999999E-2</v>
      </c>
    </row>
    <row r="3798" spans="1:4" x14ac:dyDescent="0.15">
      <c r="A3798" s="1">
        <v>37.96</v>
      </c>
      <c r="B3798" s="1">
        <v>0.16442520999999999</v>
      </c>
      <c r="C3798" s="1">
        <v>0.40774132000000002</v>
      </c>
      <c r="D3798" s="1">
        <v>3.8612900999999998E-2</v>
      </c>
    </row>
    <row r="3799" spans="1:4" x14ac:dyDescent="0.15">
      <c r="A3799" s="1">
        <v>37.97</v>
      </c>
      <c r="B3799" s="1">
        <v>0.17129368</v>
      </c>
      <c r="C3799" s="1">
        <v>0.40729590999999998</v>
      </c>
      <c r="D3799" s="1">
        <v>4.8272701000000001E-2</v>
      </c>
    </row>
    <row r="3800" spans="1:4" x14ac:dyDescent="0.15">
      <c r="A3800" s="1">
        <v>37.979999999999997</v>
      </c>
      <c r="B3800" s="1">
        <v>0.17990416000000001</v>
      </c>
      <c r="C3800" s="1">
        <v>0.40602855999999998</v>
      </c>
      <c r="D3800" s="1">
        <v>5.788567E-2</v>
      </c>
    </row>
    <row r="3801" spans="1:4" x14ac:dyDescent="0.15">
      <c r="A3801" s="1">
        <v>37.99</v>
      </c>
      <c r="B3801" s="1">
        <v>0.18996836</v>
      </c>
      <c r="C3801" s="1">
        <v>0.40440030999999999</v>
      </c>
      <c r="D3801" s="1">
        <v>6.7394517000000001E-2</v>
      </c>
    </row>
    <row r="3802" spans="1:4" x14ac:dyDescent="0.15">
      <c r="A3802" s="1">
        <v>38</v>
      </c>
      <c r="B3802" s="1">
        <v>0.20103013</v>
      </c>
      <c r="C3802" s="1">
        <v>0.40306214000000001</v>
      </c>
      <c r="D3802" s="1">
        <v>7.6385160999999993E-2</v>
      </c>
    </row>
    <row r="3803" spans="1:4" x14ac:dyDescent="0.15">
      <c r="A3803" s="1">
        <v>38.01</v>
      </c>
      <c r="B3803" s="1">
        <v>0.21260664000000001</v>
      </c>
      <c r="C3803" s="1">
        <v>0.40227684000000002</v>
      </c>
      <c r="D3803" s="1">
        <v>8.4271335000000003E-2</v>
      </c>
    </row>
    <row r="3804" spans="1:4" x14ac:dyDescent="0.15">
      <c r="A3804" s="1">
        <v>38.020000000000003</v>
      </c>
      <c r="B3804" s="1">
        <v>0.22435373</v>
      </c>
      <c r="C3804" s="1">
        <v>0.40180525</v>
      </c>
      <c r="D3804" s="1">
        <v>9.0762501999999995E-2</v>
      </c>
    </row>
    <row r="3805" spans="1:4" x14ac:dyDescent="0.15">
      <c r="A3805" s="1">
        <v>38.03</v>
      </c>
      <c r="B3805" s="1">
        <v>0.23579813999999999</v>
      </c>
      <c r="C3805" s="1">
        <v>0.40093206999999997</v>
      </c>
      <c r="D3805" s="1">
        <v>9.5920248999999999E-2</v>
      </c>
    </row>
    <row r="3806" spans="1:4" x14ac:dyDescent="0.15">
      <c r="A3806" s="1">
        <v>38.04</v>
      </c>
      <c r="B3806" s="1">
        <v>0.24650773000000001</v>
      </c>
      <c r="C3806" s="1">
        <v>0.40024270000000001</v>
      </c>
      <c r="D3806" s="1">
        <v>9.9998326999999998E-2</v>
      </c>
    </row>
    <row r="3807" spans="1:4" x14ac:dyDescent="0.15">
      <c r="A3807" s="1">
        <v>38.049999999999997</v>
      </c>
      <c r="B3807" s="1">
        <v>0.25634095000000001</v>
      </c>
      <c r="C3807" s="1">
        <v>0.40039857000000001</v>
      </c>
      <c r="D3807" s="1">
        <v>0.10298541999999999</v>
      </c>
    </row>
    <row r="3808" spans="1:4" x14ac:dyDescent="0.15">
      <c r="A3808" s="1">
        <v>38.06</v>
      </c>
      <c r="B3808" s="1">
        <v>0.26501566999999998</v>
      </c>
      <c r="C3808" s="1">
        <v>0.40182833000000001</v>
      </c>
      <c r="D3808" s="1">
        <v>0.10522532</v>
      </c>
    </row>
    <row r="3809" spans="1:4" x14ac:dyDescent="0.15">
      <c r="A3809" s="1">
        <v>38.07</v>
      </c>
      <c r="B3809" s="1">
        <v>0.27290367999999998</v>
      </c>
      <c r="C3809" s="1">
        <v>0.40434202000000002</v>
      </c>
      <c r="D3809" s="1">
        <v>0.10618904</v>
      </c>
    </row>
    <row r="3810" spans="1:4" x14ac:dyDescent="0.15">
      <c r="A3810" s="1">
        <v>38.08</v>
      </c>
      <c r="B3810" s="1">
        <v>0.28011220999999997</v>
      </c>
      <c r="C3810" s="1">
        <v>0.40687809000000003</v>
      </c>
      <c r="D3810" s="1">
        <v>0.10656796</v>
      </c>
    </row>
    <row r="3811" spans="1:4" x14ac:dyDescent="0.15">
      <c r="A3811" s="1">
        <v>38.090000000000003</v>
      </c>
      <c r="B3811" s="1">
        <v>0.28645531000000002</v>
      </c>
      <c r="C3811" s="1">
        <v>0.40872741000000001</v>
      </c>
      <c r="D3811" s="1">
        <v>0.10604519</v>
      </c>
    </row>
    <row r="3812" spans="1:4" x14ac:dyDescent="0.15">
      <c r="A3812" s="1">
        <v>38.1</v>
      </c>
      <c r="B3812" s="1">
        <v>0.29128217000000001</v>
      </c>
      <c r="C3812" s="1">
        <v>0.40927341</v>
      </c>
      <c r="D3812" s="1">
        <v>0.104411</v>
      </c>
    </row>
    <row r="3813" spans="1:4" x14ac:dyDescent="0.15">
      <c r="A3813" s="1">
        <v>38.11</v>
      </c>
      <c r="B3813" s="1">
        <v>0.29384273</v>
      </c>
      <c r="C3813" s="1">
        <v>0.40809002</v>
      </c>
      <c r="D3813" s="1">
        <v>0.10133022999999999</v>
      </c>
    </row>
    <row r="3814" spans="1:4" x14ac:dyDescent="0.15">
      <c r="A3814" s="1">
        <v>38.119999999999997</v>
      </c>
      <c r="B3814" s="1">
        <v>0.29395921000000003</v>
      </c>
      <c r="C3814" s="1">
        <v>0.40509936000000002</v>
      </c>
      <c r="D3814" s="1">
        <v>9.6432524000000006E-2</v>
      </c>
    </row>
    <row r="3815" spans="1:4" x14ac:dyDescent="0.15">
      <c r="A3815" s="1">
        <v>38.130000000000003</v>
      </c>
      <c r="B3815" s="1">
        <v>0.29229888999999998</v>
      </c>
      <c r="C3815" s="1">
        <v>0.40038560000000001</v>
      </c>
      <c r="D3815" s="1">
        <v>8.9931596000000003E-2</v>
      </c>
    </row>
    <row r="3816" spans="1:4" x14ac:dyDescent="0.15">
      <c r="A3816" s="1">
        <v>38.14</v>
      </c>
      <c r="B3816" s="1">
        <v>0.28975489999999998</v>
      </c>
      <c r="C3816" s="1">
        <v>0.39479836000000001</v>
      </c>
      <c r="D3816" s="1">
        <v>8.2079770999999996E-2</v>
      </c>
    </row>
    <row r="3817" spans="1:4" x14ac:dyDescent="0.15">
      <c r="A3817" s="1">
        <v>38.15</v>
      </c>
      <c r="B3817" s="1">
        <v>0.28709140999999999</v>
      </c>
      <c r="C3817" s="1">
        <v>0.38857617999999999</v>
      </c>
      <c r="D3817" s="1">
        <v>7.2917363999999998E-2</v>
      </c>
    </row>
    <row r="3818" spans="1:4" x14ac:dyDescent="0.15">
      <c r="A3818" s="1">
        <v>38.159999999999997</v>
      </c>
      <c r="B3818" s="1">
        <v>0.28511017999999999</v>
      </c>
      <c r="C3818" s="1">
        <v>0.38228083000000002</v>
      </c>
      <c r="D3818" s="1">
        <v>6.2662499999999996E-2</v>
      </c>
    </row>
    <row r="3819" spans="1:4" x14ac:dyDescent="0.15">
      <c r="A3819" s="1">
        <v>38.17</v>
      </c>
      <c r="B3819" s="1">
        <v>0.28361901</v>
      </c>
      <c r="C3819" s="1">
        <v>0.37552785</v>
      </c>
      <c r="D3819" s="1">
        <v>5.1648707000000002E-2</v>
      </c>
    </row>
    <row r="3820" spans="1:4" x14ac:dyDescent="0.15">
      <c r="A3820" s="1">
        <v>38.18</v>
      </c>
      <c r="B3820" s="1">
        <v>0.28305535999999998</v>
      </c>
      <c r="C3820" s="1">
        <v>0.36814838</v>
      </c>
      <c r="D3820" s="1">
        <v>3.9657921999999998E-2</v>
      </c>
    </row>
    <row r="3821" spans="1:4" x14ac:dyDescent="0.15">
      <c r="A3821" s="1">
        <v>38.19</v>
      </c>
      <c r="B3821" s="1">
        <v>0.28337728000000001</v>
      </c>
      <c r="C3821" s="1">
        <v>0.35982144999999999</v>
      </c>
      <c r="D3821" s="1">
        <v>2.6834324E-2</v>
      </c>
    </row>
    <row r="3822" spans="1:4" x14ac:dyDescent="0.15">
      <c r="A3822" s="1">
        <v>38.200000000000003</v>
      </c>
      <c r="B3822" s="1">
        <v>0.28456680000000001</v>
      </c>
      <c r="C3822" s="1">
        <v>0.35096977000000001</v>
      </c>
      <c r="D3822" s="1">
        <v>1.3554081000000001E-2</v>
      </c>
    </row>
    <row r="3823" spans="1:4" x14ac:dyDescent="0.15">
      <c r="A3823" s="1">
        <v>38.21</v>
      </c>
      <c r="B3823" s="1">
        <v>0.28638712999999999</v>
      </c>
      <c r="C3823" s="1">
        <v>0.34231461000000002</v>
      </c>
      <c r="D3823" s="1">
        <v>5.5881458999999995E-4</v>
      </c>
    </row>
    <row r="3824" spans="1:4" x14ac:dyDescent="0.15">
      <c r="A3824" s="1">
        <v>38.22</v>
      </c>
      <c r="B3824" s="1">
        <v>0.28845852</v>
      </c>
      <c r="C3824" s="1">
        <v>0.33450826</v>
      </c>
      <c r="D3824" s="1">
        <v>-1.2337900000000001E-2</v>
      </c>
    </row>
    <row r="3825" spans="1:4" x14ac:dyDescent="0.15">
      <c r="A3825" s="1">
        <v>38.229999999999997</v>
      </c>
      <c r="B3825" s="1">
        <v>0.29073544000000001</v>
      </c>
      <c r="C3825" s="1">
        <v>0.32685723</v>
      </c>
      <c r="D3825" s="1">
        <v>-2.4978225E-2</v>
      </c>
    </row>
    <row r="3826" spans="1:4" x14ac:dyDescent="0.15">
      <c r="A3826" s="1">
        <v>38.24</v>
      </c>
      <c r="B3826" s="1">
        <v>0.29299471999999999</v>
      </c>
      <c r="C3826" s="1">
        <v>0.31818183</v>
      </c>
      <c r="D3826" s="1">
        <v>-3.6713890999999998E-2</v>
      </c>
    </row>
    <row r="3827" spans="1:4" x14ac:dyDescent="0.15">
      <c r="A3827" s="1">
        <v>38.25</v>
      </c>
      <c r="B3827" s="1">
        <v>0.29561367999999999</v>
      </c>
      <c r="C3827" s="1">
        <v>0.30725814000000001</v>
      </c>
      <c r="D3827" s="1">
        <v>-4.7589026E-2</v>
      </c>
    </row>
    <row r="3828" spans="1:4" x14ac:dyDescent="0.15">
      <c r="A3828" s="1">
        <v>38.26</v>
      </c>
      <c r="B3828" s="1">
        <v>0.29874042000000001</v>
      </c>
      <c r="C3828" s="1">
        <v>0.29452868999999998</v>
      </c>
      <c r="D3828" s="1">
        <v>-5.8636094999999999E-2</v>
      </c>
    </row>
    <row r="3829" spans="1:4" x14ac:dyDescent="0.15">
      <c r="A3829" s="1">
        <v>38.270000000000003</v>
      </c>
      <c r="B3829" s="1">
        <v>0.30242912</v>
      </c>
      <c r="C3829" s="1">
        <v>0.28115759000000001</v>
      </c>
      <c r="D3829" s="1">
        <v>-7.0756509999999995E-2</v>
      </c>
    </row>
    <row r="3830" spans="1:4" x14ac:dyDescent="0.15">
      <c r="A3830" s="1">
        <v>38.28</v>
      </c>
      <c r="B3830" s="1">
        <v>0.30592971000000002</v>
      </c>
      <c r="C3830" s="1">
        <v>0.26799719</v>
      </c>
      <c r="D3830" s="1">
        <v>-8.3987402000000003E-2</v>
      </c>
    </row>
    <row r="3831" spans="1:4" x14ac:dyDescent="0.15">
      <c r="A3831" s="1">
        <v>38.29</v>
      </c>
      <c r="B3831" s="1">
        <v>0.30848205000000001</v>
      </c>
      <c r="C3831" s="1">
        <v>0.25589335000000002</v>
      </c>
      <c r="D3831" s="1">
        <v>-9.7813473999999997E-2</v>
      </c>
    </row>
    <row r="3832" spans="1:4" x14ac:dyDescent="0.15">
      <c r="A3832" s="1">
        <v>38.299999999999997</v>
      </c>
      <c r="B3832" s="1">
        <v>0.30918985999999998</v>
      </c>
      <c r="C3832" s="1">
        <v>0.24511042999999999</v>
      </c>
      <c r="D3832" s="1">
        <v>-0.1119947</v>
      </c>
    </row>
    <row r="3833" spans="1:4" x14ac:dyDescent="0.15">
      <c r="A3833" s="1">
        <v>38.31</v>
      </c>
      <c r="B3833" s="1">
        <v>0.30793614000000002</v>
      </c>
      <c r="C3833" s="1">
        <v>0.23540518999999999</v>
      </c>
      <c r="D3833" s="1">
        <v>-0.12705217999999999</v>
      </c>
    </row>
    <row r="3834" spans="1:4" x14ac:dyDescent="0.15">
      <c r="A3834" s="1">
        <v>38.32</v>
      </c>
      <c r="B3834" s="1">
        <v>0.3052376</v>
      </c>
      <c r="C3834" s="1">
        <v>0.22576088999999999</v>
      </c>
      <c r="D3834" s="1">
        <v>-0.14271328999999999</v>
      </c>
    </row>
    <row r="3835" spans="1:4" x14ac:dyDescent="0.15">
      <c r="A3835" s="1">
        <v>38.33</v>
      </c>
      <c r="B3835" s="1">
        <v>0.30152623000000001</v>
      </c>
      <c r="C3835" s="1">
        <v>0.21518324</v>
      </c>
      <c r="D3835" s="1">
        <v>-0.15843481000000001</v>
      </c>
    </row>
    <row r="3836" spans="1:4" x14ac:dyDescent="0.15">
      <c r="A3836" s="1">
        <v>38.340000000000003</v>
      </c>
      <c r="B3836" s="1">
        <v>0.29679348</v>
      </c>
      <c r="C3836" s="1">
        <v>0.20310507</v>
      </c>
      <c r="D3836" s="1">
        <v>-0.17325434000000001</v>
      </c>
    </row>
    <row r="3837" spans="1:4" x14ac:dyDescent="0.15">
      <c r="A3837" s="1">
        <v>38.35</v>
      </c>
      <c r="B3837" s="1">
        <v>0.29127543</v>
      </c>
      <c r="C3837" s="1">
        <v>0.19010842</v>
      </c>
      <c r="D3837" s="1">
        <v>-0.18678233999999999</v>
      </c>
    </row>
    <row r="3838" spans="1:4" x14ac:dyDescent="0.15">
      <c r="A3838" s="1">
        <v>38.36</v>
      </c>
      <c r="B3838" s="1">
        <v>0.28534127999999997</v>
      </c>
      <c r="C3838" s="1">
        <v>0.17702337000000001</v>
      </c>
      <c r="D3838" s="1">
        <v>-0.19921726000000001</v>
      </c>
    </row>
    <row r="3839" spans="1:4" x14ac:dyDescent="0.15">
      <c r="A3839" s="1">
        <v>38.369999999999997</v>
      </c>
      <c r="B3839" s="1">
        <v>0.27912358999999998</v>
      </c>
      <c r="C3839" s="1">
        <v>0.16484027000000001</v>
      </c>
      <c r="D3839" s="1">
        <v>-0.21053121999999999</v>
      </c>
    </row>
    <row r="3840" spans="1:4" x14ac:dyDescent="0.15">
      <c r="A3840" s="1">
        <v>38.380000000000003</v>
      </c>
      <c r="B3840" s="1">
        <v>0.27293482000000002</v>
      </c>
      <c r="C3840" s="1">
        <v>0.15445258000000001</v>
      </c>
      <c r="D3840" s="1">
        <v>-0.22082779999999999</v>
      </c>
    </row>
    <row r="3841" spans="1:4" x14ac:dyDescent="0.15">
      <c r="A3841" s="1">
        <v>38.39</v>
      </c>
      <c r="B3841" s="1">
        <v>0.26638990000000001</v>
      </c>
      <c r="C3841" s="1">
        <v>0.14592426</v>
      </c>
      <c r="D3841" s="1">
        <v>-0.22940418000000001</v>
      </c>
    </row>
    <row r="3842" spans="1:4" x14ac:dyDescent="0.15">
      <c r="A3842" s="1">
        <v>38.4</v>
      </c>
      <c r="B3842" s="1">
        <v>0.25921136</v>
      </c>
      <c r="C3842" s="1">
        <v>0.14013622000000001</v>
      </c>
      <c r="D3842" s="1">
        <v>-0.23626063999999999</v>
      </c>
    </row>
    <row r="3843" spans="1:4" x14ac:dyDescent="0.15">
      <c r="A3843" s="1">
        <v>38.409999999999997</v>
      </c>
      <c r="B3843" s="1">
        <v>0.25105814999999998</v>
      </c>
      <c r="C3843" s="1">
        <v>0.13743875999999999</v>
      </c>
      <c r="D3843" s="1">
        <v>-0.24142437999999999</v>
      </c>
    </row>
    <row r="3844" spans="1:4" x14ac:dyDescent="0.15">
      <c r="A3844" s="1">
        <v>38.42</v>
      </c>
      <c r="B3844" s="1">
        <v>0.24257960000000001</v>
      </c>
      <c r="C3844" s="1">
        <v>0.13701036</v>
      </c>
      <c r="D3844" s="1">
        <v>-0.24487281</v>
      </c>
    </row>
    <row r="3845" spans="1:4" x14ac:dyDescent="0.15">
      <c r="A3845" s="1">
        <v>38.43</v>
      </c>
      <c r="B3845" s="1">
        <v>0.23434437999999999</v>
      </c>
      <c r="C3845" s="1">
        <v>0.13807074</v>
      </c>
      <c r="D3845" s="1">
        <v>-0.24646677</v>
      </c>
    </row>
    <row r="3846" spans="1:4" x14ac:dyDescent="0.15">
      <c r="A3846" s="1">
        <v>38.44</v>
      </c>
      <c r="B3846" s="1">
        <v>0.22712972000000001</v>
      </c>
      <c r="C3846" s="1">
        <v>0.14019830999999999</v>
      </c>
      <c r="D3846" s="1">
        <v>-0.24683917999999999</v>
      </c>
    </row>
    <row r="3847" spans="1:4" x14ac:dyDescent="0.15">
      <c r="A3847" s="1">
        <v>38.450000000000003</v>
      </c>
      <c r="B3847" s="1">
        <v>0.22091201999999999</v>
      </c>
      <c r="C3847" s="1">
        <v>0.14307812</v>
      </c>
      <c r="D3847" s="1">
        <v>-0.24681523</v>
      </c>
    </row>
    <row r="3848" spans="1:4" x14ac:dyDescent="0.15">
      <c r="A3848" s="1">
        <v>38.46</v>
      </c>
      <c r="B3848" s="1">
        <v>0.21533034000000001</v>
      </c>
      <c r="C3848" s="1">
        <v>0.14649614</v>
      </c>
      <c r="D3848" s="1">
        <v>-0.24716700999999999</v>
      </c>
    </row>
    <row r="3849" spans="1:4" x14ac:dyDescent="0.15">
      <c r="A3849" s="1">
        <v>38.47</v>
      </c>
      <c r="B3849" s="1">
        <v>0.20986652</v>
      </c>
      <c r="C3849" s="1">
        <v>0.15022515</v>
      </c>
      <c r="D3849" s="1">
        <v>-0.24806918999999999</v>
      </c>
    </row>
    <row r="3850" spans="1:4" x14ac:dyDescent="0.15">
      <c r="A3850" s="1">
        <v>38.479999999999997</v>
      </c>
      <c r="B3850" s="1">
        <v>0.20428378</v>
      </c>
      <c r="C3850" s="1">
        <v>0.15400277000000001</v>
      </c>
      <c r="D3850" s="1">
        <v>-0.24953033999999999</v>
      </c>
    </row>
    <row r="3851" spans="1:4" x14ac:dyDescent="0.15">
      <c r="A3851" s="1">
        <v>38.49</v>
      </c>
      <c r="B3851" s="1">
        <v>0.19877476999999999</v>
      </c>
      <c r="C3851" s="1">
        <v>0.15784103999999999</v>
      </c>
      <c r="D3851" s="1">
        <v>-0.25189317</v>
      </c>
    </row>
    <row r="3852" spans="1:4" x14ac:dyDescent="0.15">
      <c r="A3852" s="1">
        <v>38.5</v>
      </c>
      <c r="B3852" s="1">
        <v>0.19355306</v>
      </c>
      <c r="C3852" s="1">
        <v>0.16180852000000001</v>
      </c>
      <c r="D3852" s="1">
        <v>-0.25502455000000002</v>
      </c>
    </row>
    <row r="3853" spans="1:4" x14ac:dyDescent="0.15">
      <c r="A3853" s="1">
        <v>38.51</v>
      </c>
      <c r="B3853" s="1">
        <v>0.18826546999999999</v>
      </c>
      <c r="C3853" s="1">
        <v>0.16563182000000001</v>
      </c>
      <c r="D3853" s="1">
        <v>-0.25854708999999998</v>
      </c>
    </row>
    <row r="3854" spans="1:4" x14ac:dyDescent="0.15">
      <c r="A3854" s="1">
        <v>38.520000000000003</v>
      </c>
      <c r="B3854" s="1">
        <v>0.18250975999999999</v>
      </c>
      <c r="C3854" s="1">
        <v>0.16954308000000001</v>
      </c>
      <c r="D3854" s="1">
        <v>-0.26214199999999999</v>
      </c>
    </row>
    <row r="3855" spans="1:4" x14ac:dyDescent="0.15">
      <c r="A3855" s="1">
        <v>38.53</v>
      </c>
      <c r="B3855" s="1">
        <v>0.17651211999999999</v>
      </c>
      <c r="C3855" s="1">
        <v>0.17367590999999999</v>
      </c>
      <c r="D3855" s="1">
        <v>-0.26605036999999998</v>
      </c>
    </row>
    <row r="3856" spans="1:4" x14ac:dyDescent="0.15">
      <c r="A3856" s="1">
        <v>38.54</v>
      </c>
      <c r="B3856" s="1">
        <v>0.17022217000000001</v>
      </c>
      <c r="C3856" s="1">
        <v>0.17748680999999999</v>
      </c>
      <c r="D3856" s="1">
        <v>-0.26993811000000001</v>
      </c>
    </row>
    <row r="3857" spans="1:4" x14ac:dyDescent="0.15">
      <c r="A3857" s="1">
        <v>38.549999999999997</v>
      </c>
      <c r="B3857" s="1">
        <v>0.16385721</v>
      </c>
      <c r="C3857" s="1">
        <v>0.18056723999999999</v>
      </c>
      <c r="D3857" s="1">
        <v>-0.27350986999999999</v>
      </c>
    </row>
    <row r="3858" spans="1:4" x14ac:dyDescent="0.15">
      <c r="A3858" s="1">
        <v>38.56</v>
      </c>
      <c r="B3858" s="1">
        <v>0.15716155000000001</v>
      </c>
      <c r="C3858" s="1">
        <v>0.18290002999999999</v>
      </c>
      <c r="D3858" s="1">
        <v>-0.27661447</v>
      </c>
    </row>
    <row r="3859" spans="1:4" x14ac:dyDescent="0.15">
      <c r="A3859" s="1">
        <v>38.57</v>
      </c>
      <c r="B3859" s="1">
        <v>0.14987654</v>
      </c>
      <c r="C3859" s="1">
        <v>0.18456367000000001</v>
      </c>
      <c r="D3859" s="1">
        <v>-0.27923772000000002</v>
      </c>
    </row>
    <row r="3860" spans="1:4" x14ac:dyDescent="0.15">
      <c r="A3860" s="1">
        <v>38.58</v>
      </c>
      <c r="B3860" s="1">
        <v>0.14180997000000001</v>
      </c>
      <c r="C3860" s="1">
        <v>0.18594524000000001</v>
      </c>
      <c r="D3860" s="1">
        <v>-0.28146937</v>
      </c>
    </row>
    <row r="3861" spans="1:4" x14ac:dyDescent="0.15">
      <c r="A3861" s="1">
        <v>38.590000000000003</v>
      </c>
      <c r="B3861" s="1">
        <v>0.13352933</v>
      </c>
      <c r="C3861" s="1">
        <v>0.18674762</v>
      </c>
      <c r="D3861" s="1">
        <v>-0.28297079000000003</v>
      </c>
    </row>
    <row r="3862" spans="1:4" x14ac:dyDescent="0.15">
      <c r="A3862" s="1">
        <v>38.6</v>
      </c>
      <c r="B3862" s="1">
        <v>0.12563930000000001</v>
      </c>
      <c r="C3862" s="1">
        <v>0.18690639000000001</v>
      </c>
      <c r="D3862" s="1">
        <v>-0.28356447000000001</v>
      </c>
    </row>
    <row r="3863" spans="1:4" x14ac:dyDescent="0.15">
      <c r="A3863" s="1">
        <v>38.61</v>
      </c>
      <c r="B3863" s="1">
        <v>0.11848806000000001</v>
      </c>
      <c r="C3863" s="1">
        <v>0.18684534999999999</v>
      </c>
      <c r="D3863" s="1">
        <v>-0.28324071000000001</v>
      </c>
    </row>
    <row r="3864" spans="1:4" x14ac:dyDescent="0.15">
      <c r="A3864" s="1">
        <v>38.619999999999997</v>
      </c>
      <c r="B3864" s="1">
        <v>0.11190172</v>
      </c>
      <c r="C3864" s="1">
        <v>0.1875433</v>
      </c>
      <c r="D3864" s="1">
        <v>-0.28235806000000002</v>
      </c>
    </row>
    <row r="3865" spans="1:4" x14ac:dyDescent="0.15">
      <c r="A3865" s="1">
        <v>38.630000000000003</v>
      </c>
      <c r="B3865" s="1">
        <v>0.10531264999999999</v>
      </c>
      <c r="C3865" s="1">
        <v>0.18931646999999999</v>
      </c>
      <c r="D3865" s="1">
        <v>-0.28048564999999998</v>
      </c>
    </row>
    <row r="3866" spans="1:4" x14ac:dyDescent="0.15">
      <c r="A3866" s="1">
        <v>38.64</v>
      </c>
      <c r="B3866" s="1">
        <v>9.8272915000000002E-2</v>
      </c>
      <c r="C3866" s="1">
        <v>0.19171119</v>
      </c>
      <c r="D3866" s="1">
        <v>-0.27734824000000002</v>
      </c>
    </row>
    <row r="3867" spans="1:4" x14ac:dyDescent="0.15">
      <c r="A3867" s="1">
        <v>38.65</v>
      </c>
      <c r="B3867" s="1">
        <v>9.0933993000000005E-2</v>
      </c>
      <c r="C3867" s="1">
        <v>0.19461310000000001</v>
      </c>
      <c r="D3867" s="1">
        <v>-0.27227054000000001</v>
      </c>
    </row>
    <row r="3868" spans="1:4" x14ac:dyDescent="0.15">
      <c r="A3868" s="1">
        <v>38.659999999999997</v>
      </c>
      <c r="B3868" s="1">
        <v>8.3573567000000001E-2</v>
      </c>
      <c r="C3868" s="1">
        <v>0.19769950999999999</v>
      </c>
      <c r="D3868" s="1">
        <v>-0.26577501999999997</v>
      </c>
    </row>
    <row r="3869" spans="1:4" x14ac:dyDescent="0.15">
      <c r="A3869" s="1">
        <v>38.67</v>
      </c>
      <c r="B3869" s="1">
        <v>7.6505832999999995E-2</v>
      </c>
      <c r="C3869" s="1">
        <v>0.20089029999999999</v>
      </c>
      <c r="D3869" s="1">
        <v>-0.25785186999999998</v>
      </c>
    </row>
    <row r="3870" spans="1:4" x14ac:dyDescent="0.15">
      <c r="A3870" s="1">
        <v>38.68</v>
      </c>
      <c r="B3870" s="1">
        <v>6.9610072999999995E-2</v>
      </c>
      <c r="C3870" s="1">
        <v>0.20393886999999999</v>
      </c>
      <c r="D3870" s="1">
        <v>-0.24876034999999999</v>
      </c>
    </row>
    <row r="3871" spans="1:4" x14ac:dyDescent="0.15">
      <c r="A3871" s="1">
        <v>38.69</v>
      </c>
      <c r="B3871" s="1">
        <v>6.3160853000000003E-2</v>
      </c>
      <c r="C3871" s="1">
        <v>0.20633275000000001</v>
      </c>
      <c r="D3871" s="1">
        <v>-0.23913429999999999</v>
      </c>
    </row>
    <row r="3872" spans="1:4" x14ac:dyDescent="0.15">
      <c r="A3872" s="1">
        <v>38.700000000000003</v>
      </c>
      <c r="B3872" s="1">
        <v>5.7490785000000003E-2</v>
      </c>
      <c r="C3872" s="1">
        <v>0.20742777000000001</v>
      </c>
      <c r="D3872" s="1">
        <v>-0.22949317</v>
      </c>
    </row>
    <row r="3873" spans="1:4" x14ac:dyDescent="0.15">
      <c r="A3873" s="1">
        <v>38.71</v>
      </c>
      <c r="B3873" s="1">
        <v>5.2228968000000001E-2</v>
      </c>
      <c r="C3873" s="1">
        <v>0.2072157</v>
      </c>
      <c r="D3873" s="1">
        <v>-0.21979178999999999</v>
      </c>
    </row>
    <row r="3874" spans="1:4" x14ac:dyDescent="0.15">
      <c r="A3874" s="1">
        <v>38.72</v>
      </c>
      <c r="B3874" s="1">
        <v>4.7168424E-2</v>
      </c>
      <c r="C3874" s="1">
        <v>0.20597614</v>
      </c>
      <c r="D3874" s="1">
        <v>-0.20981649999999999</v>
      </c>
    </row>
    <row r="3875" spans="1:4" x14ac:dyDescent="0.15">
      <c r="A3875" s="1">
        <v>38.729999999999997</v>
      </c>
      <c r="B3875" s="1">
        <v>4.1868659000000003E-2</v>
      </c>
      <c r="C3875" s="1">
        <v>0.20424017</v>
      </c>
      <c r="D3875" s="1">
        <v>-0.19965376000000001</v>
      </c>
    </row>
    <row r="3876" spans="1:4" x14ac:dyDescent="0.15">
      <c r="A3876" s="1">
        <v>38.74</v>
      </c>
      <c r="B3876" s="1">
        <v>3.6678663E-2</v>
      </c>
      <c r="C3876" s="1">
        <v>0.20222573999999999</v>
      </c>
      <c r="D3876" s="1">
        <v>-0.18909714</v>
      </c>
    </row>
    <row r="3877" spans="1:4" x14ac:dyDescent="0.15">
      <c r="A3877" s="1">
        <v>38.75</v>
      </c>
      <c r="B3877" s="1">
        <v>3.2388135999999998E-2</v>
      </c>
      <c r="C3877" s="1">
        <v>0.19987199</v>
      </c>
      <c r="D3877" s="1">
        <v>-0.17798913</v>
      </c>
    </row>
    <row r="3878" spans="1:4" x14ac:dyDescent="0.15">
      <c r="A3878" s="1">
        <v>38.76</v>
      </c>
      <c r="B3878" s="1">
        <v>2.9376618E-2</v>
      </c>
      <c r="C3878" s="1">
        <v>0.19743384999999999</v>
      </c>
      <c r="D3878" s="1">
        <v>-0.16640247999999999</v>
      </c>
    </row>
    <row r="3879" spans="1:4" x14ac:dyDescent="0.15">
      <c r="A3879" s="1">
        <v>38.770000000000003</v>
      </c>
      <c r="B3879" s="1">
        <v>2.7834653000000001E-2</v>
      </c>
      <c r="C3879" s="1">
        <v>0.19523966000000001</v>
      </c>
      <c r="D3879" s="1">
        <v>-0.15454847999999999</v>
      </c>
    </row>
    <row r="3880" spans="1:4" x14ac:dyDescent="0.15">
      <c r="A3880" s="1">
        <v>38.78</v>
      </c>
      <c r="B3880" s="1">
        <v>2.7374475999999998E-2</v>
      </c>
      <c r="C3880" s="1">
        <v>0.19366602999999999</v>
      </c>
      <c r="D3880" s="1">
        <v>-0.14242194</v>
      </c>
    </row>
    <row r="3881" spans="1:4" x14ac:dyDescent="0.15">
      <c r="A3881" s="1">
        <v>38.79</v>
      </c>
      <c r="B3881" s="1">
        <v>2.8466834E-2</v>
      </c>
      <c r="C3881" s="1">
        <v>0.19336887999999999</v>
      </c>
      <c r="D3881" s="1">
        <v>-0.13025031000000001</v>
      </c>
    </row>
    <row r="3882" spans="1:4" x14ac:dyDescent="0.15">
      <c r="A3882" s="1">
        <v>38.799999999999997</v>
      </c>
      <c r="B3882" s="1">
        <v>3.0934875000000001E-2</v>
      </c>
      <c r="C3882" s="1">
        <v>0.19412926</v>
      </c>
      <c r="D3882" s="1">
        <v>-0.11812639</v>
      </c>
    </row>
    <row r="3883" spans="1:4" x14ac:dyDescent="0.15">
      <c r="A3883" s="1">
        <v>38.81</v>
      </c>
      <c r="B3883" s="1">
        <v>3.4382450000000002E-2</v>
      </c>
      <c r="C3883" s="1">
        <v>0.19611311000000001</v>
      </c>
      <c r="D3883" s="1">
        <v>-0.10630088</v>
      </c>
    </row>
    <row r="3884" spans="1:4" x14ac:dyDescent="0.15">
      <c r="A3884" s="1">
        <v>38.82</v>
      </c>
      <c r="B3884" s="1">
        <v>3.8525535999999999E-2</v>
      </c>
      <c r="C3884" s="1">
        <v>0.19895900999999999</v>
      </c>
      <c r="D3884" s="1">
        <v>-9.5210189000000001E-2</v>
      </c>
    </row>
    <row r="3885" spans="1:4" x14ac:dyDescent="0.15">
      <c r="A3885" s="1">
        <v>38.83</v>
      </c>
      <c r="B3885" s="1">
        <v>4.3023363000000002E-2</v>
      </c>
      <c r="C3885" s="1">
        <v>0.2018865</v>
      </c>
      <c r="D3885" s="1">
        <v>-8.5412290000000002E-2</v>
      </c>
    </row>
    <row r="3886" spans="1:4" x14ac:dyDescent="0.15">
      <c r="A3886" s="1">
        <v>38.840000000000003</v>
      </c>
      <c r="B3886" s="1">
        <v>4.7815549999999998E-2</v>
      </c>
      <c r="C3886" s="1">
        <v>0.20428747</v>
      </c>
      <c r="D3886" s="1">
        <v>-7.6896255999999996E-2</v>
      </c>
    </row>
    <row r="3887" spans="1:4" x14ac:dyDescent="0.15">
      <c r="A3887" s="1">
        <v>38.85</v>
      </c>
      <c r="B3887" s="1">
        <v>5.2936714000000003E-2</v>
      </c>
      <c r="C3887" s="1">
        <v>0.20683581000000001</v>
      </c>
      <c r="D3887" s="1">
        <v>-6.9561312E-2</v>
      </c>
    </row>
    <row r="3888" spans="1:4" x14ac:dyDescent="0.15">
      <c r="A3888" s="1">
        <v>38.86</v>
      </c>
      <c r="B3888" s="1">
        <v>5.8215931999999998E-2</v>
      </c>
      <c r="C3888" s="1">
        <v>0.21024118</v>
      </c>
      <c r="D3888" s="1">
        <v>-6.3000054E-2</v>
      </c>
    </row>
    <row r="3889" spans="1:4" x14ac:dyDescent="0.15">
      <c r="A3889" s="1">
        <v>38.869999999999997</v>
      </c>
      <c r="B3889" s="1">
        <v>6.3364411999999995E-2</v>
      </c>
      <c r="C3889" s="1">
        <v>0.21370692999999999</v>
      </c>
      <c r="D3889" s="1">
        <v>-5.6663221E-2</v>
      </c>
    </row>
    <row r="3890" spans="1:4" x14ac:dyDescent="0.15">
      <c r="A3890" s="1">
        <v>38.880000000000003</v>
      </c>
      <c r="B3890" s="1">
        <v>6.7928612999999999E-2</v>
      </c>
      <c r="C3890" s="1">
        <v>0.21636915000000001</v>
      </c>
      <c r="D3890" s="1">
        <v>-5.0013045999999999E-2</v>
      </c>
    </row>
    <row r="3891" spans="1:4" x14ac:dyDescent="0.15">
      <c r="A3891" s="1">
        <v>38.89</v>
      </c>
      <c r="B3891" s="1">
        <v>7.1982208000000006E-2</v>
      </c>
      <c r="C3891" s="1">
        <v>0.21769144000000001</v>
      </c>
      <c r="D3891" s="1">
        <v>-4.2885319999999998E-2</v>
      </c>
    </row>
    <row r="3892" spans="1:4" x14ac:dyDescent="0.15">
      <c r="A3892" s="1">
        <v>38.9</v>
      </c>
      <c r="B3892" s="1">
        <v>7.5932133999999998E-2</v>
      </c>
      <c r="C3892" s="1">
        <v>0.21696768</v>
      </c>
      <c r="D3892" s="1">
        <v>-3.6535103999999999E-2</v>
      </c>
    </row>
    <row r="3893" spans="1:4" x14ac:dyDescent="0.15">
      <c r="A3893" s="1">
        <v>38.909999999999997</v>
      </c>
      <c r="B3893" s="1">
        <v>7.9322720999999999E-2</v>
      </c>
      <c r="C3893" s="1">
        <v>0.21405919000000001</v>
      </c>
      <c r="D3893" s="1">
        <v>-3.1446114999999997E-2</v>
      </c>
    </row>
    <row r="3894" spans="1:4" x14ac:dyDescent="0.15">
      <c r="A3894" s="1">
        <v>38.92</v>
      </c>
      <c r="B3894" s="1">
        <v>8.2243241999999994E-2</v>
      </c>
      <c r="C3894" s="1">
        <v>0.20934407999999999</v>
      </c>
      <c r="D3894" s="1">
        <v>-2.6957399999999999E-2</v>
      </c>
    </row>
    <row r="3895" spans="1:4" x14ac:dyDescent="0.15">
      <c r="A3895" s="1">
        <v>38.93</v>
      </c>
      <c r="B3895" s="1">
        <v>8.4396616999999993E-2</v>
      </c>
      <c r="C3895" s="1">
        <v>0.20303900999999999</v>
      </c>
      <c r="D3895" s="1">
        <v>-2.3038202000000001E-2</v>
      </c>
    </row>
    <row r="3896" spans="1:4" x14ac:dyDescent="0.15">
      <c r="A3896" s="1">
        <v>38.94</v>
      </c>
      <c r="B3896" s="1">
        <v>8.5506169000000007E-2</v>
      </c>
      <c r="C3896" s="1">
        <v>0.19525870000000001</v>
      </c>
      <c r="D3896" s="1">
        <v>-2.0258333E-2</v>
      </c>
    </row>
    <row r="3897" spans="1:4" x14ac:dyDescent="0.15">
      <c r="A3897" s="1">
        <v>38.950000000000003</v>
      </c>
      <c r="B3897" s="1">
        <v>8.5728842E-2</v>
      </c>
      <c r="C3897" s="1">
        <v>0.18633904000000001</v>
      </c>
      <c r="D3897" s="1">
        <v>-1.9095655999999999E-2</v>
      </c>
    </row>
    <row r="3898" spans="1:4" x14ac:dyDescent="0.15">
      <c r="A3898" s="1">
        <v>38.96</v>
      </c>
      <c r="B3898" s="1">
        <v>8.5127568000000001E-2</v>
      </c>
      <c r="C3898" s="1">
        <v>0.17653269999999999</v>
      </c>
      <c r="D3898" s="1">
        <v>-1.9323607E-2</v>
      </c>
    </row>
    <row r="3899" spans="1:4" x14ac:dyDescent="0.15">
      <c r="A3899" s="1">
        <v>38.97</v>
      </c>
      <c r="B3899" s="1">
        <v>8.4073092000000002E-2</v>
      </c>
      <c r="C3899" s="1">
        <v>0.16592198</v>
      </c>
      <c r="D3899" s="1">
        <v>-2.1020732E-2</v>
      </c>
    </row>
    <row r="3900" spans="1:4" x14ac:dyDescent="0.15">
      <c r="A3900" s="1">
        <v>38.979999999999997</v>
      </c>
      <c r="B3900" s="1">
        <v>8.2441318E-2</v>
      </c>
      <c r="C3900" s="1">
        <v>0.15475618999999999</v>
      </c>
      <c r="D3900" s="1">
        <v>-2.4240883000000001E-2</v>
      </c>
    </row>
    <row r="3901" spans="1:4" x14ac:dyDescent="0.15">
      <c r="A3901" s="1">
        <v>38.99</v>
      </c>
      <c r="B3901" s="1">
        <v>8.0402545000000006E-2</v>
      </c>
      <c r="C3901" s="1">
        <v>0.14309271000000001</v>
      </c>
      <c r="D3901" s="1">
        <v>-2.8877996E-2</v>
      </c>
    </row>
    <row r="3902" spans="1:4" x14ac:dyDescent="0.15">
      <c r="A3902" s="1">
        <v>39</v>
      </c>
      <c r="B3902" s="1">
        <v>7.8438386999999998E-2</v>
      </c>
      <c r="C3902" s="1">
        <v>0.13180355999999999</v>
      </c>
      <c r="D3902" s="1">
        <v>-3.4529942000000001E-2</v>
      </c>
    </row>
    <row r="3903" spans="1:4" x14ac:dyDescent="0.15">
      <c r="A3903" s="1">
        <v>39.01</v>
      </c>
      <c r="B3903" s="1">
        <v>7.6975397000000001E-2</v>
      </c>
      <c r="C3903" s="1">
        <v>0.12135765</v>
      </c>
      <c r="D3903" s="1">
        <v>-4.1122283000000003E-2</v>
      </c>
    </row>
    <row r="3904" spans="1:4" x14ac:dyDescent="0.15">
      <c r="A3904" s="1">
        <v>39.020000000000003</v>
      </c>
      <c r="B3904" s="1">
        <v>7.6010029000000007E-2</v>
      </c>
      <c r="C3904" s="1">
        <v>0.11205273</v>
      </c>
      <c r="D3904" s="1">
        <v>-4.8479667999999997E-2</v>
      </c>
    </row>
    <row r="3905" spans="1:4" x14ac:dyDescent="0.15">
      <c r="A3905" s="1">
        <v>39.03</v>
      </c>
      <c r="B3905" s="1">
        <v>7.5052201999999998E-2</v>
      </c>
      <c r="C3905" s="1">
        <v>0.10412245000000001</v>
      </c>
      <c r="D3905" s="1">
        <v>-5.6145087000000003E-2</v>
      </c>
    </row>
    <row r="3906" spans="1:4" x14ac:dyDescent="0.15">
      <c r="A3906" s="1">
        <v>39.04</v>
      </c>
      <c r="B3906" s="1">
        <v>7.3535006999999999E-2</v>
      </c>
      <c r="C3906" s="1">
        <v>9.7041139999999998E-2</v>
      </c>
      <c r="D3906" s="1">
        <v>-6.3069737000000001E-2</v>
      </c>
    </row>
    <row r="3907" spans="1:4" x14ac:dyDescent="0.15">
      <c r="A3907" s="1">
        <v>39.049999999999997</v>
      </c>
      <c r="B3907" s="1">
        <v>7.1156355000000004E-2</v>
      </c>
      <c r="C3907" s="1">
        <v>9.0240661999999999E-2</v>
      </c>
      <c r="D3907" s="1">
        <v>-6.8576621000000004E-2</v>
      </c>
    </row>
    <row r="3908" spans="1:4" x14ac:dyDescent="0.15">
      <c r="A3908" s="1">
        <v>39.06</v>
      </c>
      <c r="B3908" s="1">
        <v>6.7916283999999993E-2</v>
      </c>
      <c r="C3908" s="1">
        <v>8.4043647999999999E-2</v>
      </c>
      <c r="D3908" s="1">
        <v>-7.2729767000000001E-2</v>
      </c>
    </row>
    <row r="3909" spans="1:4" x14ac:dyDescent="0.15">
      <c r="A3909" s="1">
        <v>39.07</v>
      </c>
      <c r="B3909" s="1">
        <v>6.3898441E-2</v>
      </c>
      <c r="C3909" s="1">
        <v>7.8994051999999995E-2</v>
      </c>
      <c r="D3909" s="1">
        <v>-7.6672718000000001E-2</v>
      </c>
    </row>
    <row r="3910" spans="1:4" x14ac:dyDescent="0.15">
      <c r="A3910" s="1">
        <v>39.08</v>
      </c>
      <c r="B3910" s="1">
        <v>5.8762542000000001E-2</v>
      </c>
      <c r="C3910" s="1">
        <v>7.5571006999999996E-2</v>
      </c>
      <c r="D3910" s="1">
        <v>-8.0778237000000003E-2</v>
      </c>
    </row>
    <row r="3911" spans="1:4" x14ac:dyDescent="0.15">
      <c r="A3911" s="1">
        <v>39.090000000000003</v>
      </c>
      <c r="B3911" s="1">
        <v>5.2424721000000001E-2</v>
      </c>
      <c r="C3911" s="1">
        <v>7.3896666E-2</v>
      </c>
      <c r="D3911" s="1">
        <v>-8.4424040000000006E-2</v>
      </c>
    </row>
    <row r="3912" spans="1:4" x14ac:dyDescent="0.15">
      <c r="A3912" s="1">
        <v>39.1</v>
      </c>
      <c r="B3912" s="1">
        <v>4.4824614999999998E-2</v>
      </c>
      <c r="C3912" s="1">
        <v>7.3437735000000004E-2</v>
      </c>
      <c r="D3912" s="1">
        <v>-8.7009267000000001E-2</v>
      </c>
    </row>
    <row r="3913" spans="1:4" x14ac:dyDescent="0.15">
      <c r="A3913" s="1">
        <v>39.11</v>
      </c>
      <c r="B3913" s="1">
        <v>3.6174950999999997E-2</v>
      </c>
      <c r="C3913" s="1">
        <v>7.3629651000000004E-2</v>
      </c>
      <c r="D3913" s="1">
        <v>-8.8642789999999999E-2</v>
      </c>
    </row>
    <row r="3914" spans="1:4" x14ac:dyDescent="0.15">
      <c r="A3914" s="1">
        <v>39.119999999999997</v>
      </c>
      <c r="B3914" s="1">
        <v>2.6719554E-2</v>
      </c>
      <c r="C3914" s="1">
        <v>7.4316578999999994E-2</v>
      </c>
      <c r="D3914" s="1">
        <v>-8.9781220999999994E-2</v>
      </c>
    </row>
    <row r="3915" spans="1:4" x14ac:dyDescent="0.15">
      <c r="A3915" s="1">
        <v>39.130000000000003</v>
      </c>
      <c r="B3915" s="1">
        <v>1.6926180999999998E-2</v>
      </c>
      <c r="C3915" s="1">
        <v>7.5660160000000004E-2</v>
      </c>
      <c r="D3915" s="1">
        <v>-9.0648220000000002E-2</v>
      </c>
    </row>
    <row r="3916" spans="1:4" x14ac:dyDescent="0.15">
      <c r="A3916" s="1">
        <v>39.14</v>
      </c>
      <c r="B3916" s="1">
        <v>6.9601167000000004E-3</v>
      </c>
      <c r="C3916" s="1">
        <v>7.7472478999999997E-2</v>
      </c>
      <c r="D3916" s="1">
        <v>-9.1649108000000007E-2</v>
      </c>
    </row>
    <row r="3917" spans="1:4" x14ac:dyDescent="0.15">
      <c r="A3917" s="1">
        <v>39.15</v>
      </c>
      <c r="B3917" s="1">
        <v>-2.9213741000000001E-3</v>
      </c>
      <c r="C3917" s="1">
        <v>7.9316038000000005E-2</v>
      </c>
      <c r="D3917" s="1">
        <v>-9.2685858999999995E-2</v>
      </c>
    </row>
    <row r="3918" spans="1:4" x14ac:dyDescent="0.15">
      <c r="A3918" s="1">
        <v>39.159999999999997</v>
      </c>
      <c r="B3918" s="1">
        <v>-1.2547967E-2</v>
      </c>
      <c r="C3918" s="1">
        <v>8.0620011000000005E-2</v>
      </c>
      <c r="D3918" s="1">
        <v>-9.3186027000000005E-2</v>
      </c>
    </row>
    <row r="3919" spans="1:4" x14ac:dyDescent="0.15">
      <c r="A3919" s="1">
        <v>39.17</v>
      </c>
      <c r="B3919" s="1">
        <v>-2.1960797000000001E-2</v>
      </c>
      <c r="C3919" s="1">
        <v>8.1417612E-2</v>
      </c>
      <c r="D3919" s="1">
        <v>-9.2689173999999999E-2</v>
      </c>
    </row>
    <row r="3920" spans="1:4" x14ac:dyDescent="0.15">
      <c r="A3920" s="1">
        <v>39.18</v>
      </c>
      <c r="B3920" s="1">
        <v>-3.1184606E-2</v>
      </c>
      <c r="C3920" s="1">
        <v>8.1638733000000005E-2</v>
      </c>
      <c r="D3920" s="1">
        <v>-9.1435171999999995E-2</v>
      </c>
    </row>
    <row r="3921" spans="1:4" x14ac:dyDescent="0.15">
      <c r="A3921" s="1">
        <v>39.19</v>
      </c>
      <c r="B3921" s="1">
        <v>-4.0460515000000002E-2</v>
      </c>
      <c r="C3921" s="1">
        <v>8.0755349000000004E-2</v>
      </c>
      <c r="D3921" s="1">
        <v>-8.9795921000000001E-2</v>
      </c>
    </row>
    <row r="3922" spans="1:4" x14ac:dyDescent="0.15">
      <c r="A3922" s="1">
        <v>39.200000000000003</v>
      </c>
      <c r="B3922" s="1">
        <v>-4.9710434999999997E-2</v>
      </c>
      <c r="C3922" s="1">
        <v>7.8005547999999994E-2</v>
      </c>
      <c r="D3922" s="1">
        <v>-8.8097786999999997E-2</v>
      </c>
    </row>
    <row r="3923" spans="1:4" x14ac:dyDescent="0.15">
      <c r="A3923" s="1">
        <v>39.21</v>
      </c>
      <c r="B3923" s="1">
        <v>-5.8868874000000002E-2</v>
      </c>
      <c r="C3923" s="1">
        <v>7.3712202000000004E-2</v>
      </c>
      <c r="D3923" s="1">
        <v>-8.6642957000000007E-2</v>
      </c>
    </row>
    <row r="3924" spans="1:4" x14ac:dyDescent="0.15">
      <c r="A3924" s="1">
        <v>39.22</v>
      </c>
      <c r="B3924" s="1">
        <v>-6.7449679999999998E-2</v>
      </c>
      <c r="C3924" s="1">
        <v>6.9163689E-2</v>
      </c>
      <c r="D3924" s="1">
        <v>-8.6245374E-2</v>
      </c>
    </row>
    <row r="3925" spans="1:4" x14ac:dyDescent="0.15">
      <c r="A3925" s="1">
        <v>39.229999999999997</v>
      </c>
      <c r="B3925" s="1">
        <v>-7.5206740999999994E-2</v>
      </c>
      <c r="C3925" s="1">
        <v>6.5216045E-2</v>
      </c>
      <c r="D3925" s="1">
        <v>-8.7771145999999994E-2</v>
      </c>
    </row>
    <row r="3926" spans="1:4" x14ac:dyDescent="0.15">
      <c r="A3926" s="1">
        <v>39.24</v>
      </c>
      <c r="B3926" s="1">
        <v>-8.1822927000000004E-2</v>
      </c>
      <c r="C3926" s="1">
        <v>6.2037795999999999E-2</v>
      </c>
      <c r="D3926" s="1">
        <v>-9.1057012000000007E-2</v>
      </c>
    </row>
    <row r="3927" spans="1:4" x14ac:dyDescent="0.15">
      <c r="A3927" s="1">
        <v>39.25</v>
      </c>
      <c r="B3927" s="1">
        <v>-8.7056061000000004E-2</v>
      </c>
      <c r="C3927" s="1">
        <v>5.9630204999999999E-2</v>
      </c>
      <c r="D3927" s="1">
        <v>-9.5198988999999998E-2</v>
      </c>
    </row>
    <row r="3928" spans="1:4" x14ac:dyDescent="0.15">
      <c r="A3928" s="1">
        <v>39.26</v>
      </c>
      <c r="B3928" s="1">
        <v>-9.1450244999999999E-2</v>
      </c>
      <c r="C3928" s="1">
        <v>5.7952886000000002E-2</v>
      </c>
      <c r="D3928" s="1">
        <v>-9.9590358000000004E-2</v>
      </c>
    </row>
    <row r="3929" spans="1:4" x14ac:dyDescent="0.15">
      <c r="A3929" s="1">
        <v>39.270000000000003</v>
      </c>
      <c r="B3929" s="1">
        <v>-9.5744020999999999E-2</v>
      </c>
      <c r="C3929" s="1">
        <v>5.7156699999999998E-2</v>
      </c>
      <c r="D3929" s="1">
        <v>-0.10375453</v>
      </c>
    </row>
    <row r="3930" spans="1:4" x14ac:dyDescent="0.15">
      <c r="A3930" s="1">
        <v>39.28</v>
      </c>
      <c r="B3930" s="1">
        <v>-0.1007937</v>
      </c>
      <c r="C3930" s="1">
        <v>5.6956231000000003E-2</v>
      </c>
      <c r="D3930" s="1">
        <v>-0.10745963</v>
      </c>
    </row>
    <row r="3931" spans="1:4" x14ac:dyDescent="0.15">
      <c r="A3931" s="1">
        <v>39.29</v>
      </c>
      <c r="B3931" s="1">
        <v>-0.10681504</v>
      </c>
      <c r="C3931" s="1">
        <v>5.6545500999999998E-2</v>
      </c>
      <c r="D3931" s="1">
        <v>-0.10956411000000001</v>
      </c>
    </row>
    <row r="3932" spans="1:4" x14ac:dyDescent="0.15">
      <c r="A3932" s="1">
        <v>39.299999999999997</v>
      </c>
      <c r="B3932" s="1">
        <v>-0.11343722000000001</v>
      </c>
      <c r="C3932" s="1">
        <v>5.5512846999999997E-2</v>
      </c>
      <c r="D3932" s="1">
        <v>-0.10996862</v>
      </c>
    </row>
    <row r="3933" spans="1:4" x14ac:dyDescent="0.15">
      <c r="A3933" s="1">
        <v>39.31</v>
      </c>
      <c r="B3933" s="1">
        <v>-0.12023067</v>
      </c>
      <c r="C3933" s="1">
        <v>5.3795606000000003E-2</v>
      </c>
      <c r="D3933" s="1">
        <v>-0.10938225</v>
      </c>
    </row>
    <row r="3934" spans="1:4" x14ac:dyDescent="0.15">
      <c r="A3934" s="1">
        <v>39.32</v>
      </c>
      <c r="B3934" s="1">
        <v>-0.12677664999999999</v>
      </c>
      <c r="C3934" s="1">
        <v>5.1907055000000001E-2</v>
      </c>
      <c r="D3934" s="1">
        <v>-0.10950098</v>
      </c>
    </row>
    <row r="3935" spans="1:4" x14ac:dyDescent="0.15">
      <c r="A3935" s="1">
        <v>39.33</v>
      </c>
      <c r="B3935" s="1">
        <v>-0.13341238999999999</v>
      </c>
      <c r="C3935" s="1">
        <v>4.9858435E-2</v>
      </c>
      <c r="D3935" s="1">
        <v>-0.11073643</v>
      </c>
    </row>
    <row r="3936" spans="1:4" x14ac:dyDescent="0.15">
      <c r="A3936" s="1">
        <v>39.340000000000003</v>
      </c>
      <c r="B3936" s="1">
        <v>-0.1405863</v>
      </c>
      <c r="C3936" s="1">
        <v>4.6964525E-2</v>
      </c>
      <c r="D3936" s="1">
        <v>-0.11250216</v>
      </c>
    </row>
    <row r="3937" spans="1:4" x14ac:dyDescent="0.15">
      <c r="A3937" s="1">
        <v>39.35</v>
      </c>
      <c r="B3937" s="1">
        <v>-0.14852425</v>
      </c>
      <c r="C3937" s="1">
        <v>4.2633247999999999E-2</v>
      </c>
      <c r="D3937" s="1">
        <v>-0.11370679</v>
      </c>
    </row>
    <row r="3938" spans="1:4" x14ac:dyDescent="0.15">
      <c r="A3938" s="1">
        <v>39.36</v>
      </c>
      <c r="B3938" s="1">
        <v>-0.15686406999999999</v>
      </c>
      <c r="C3938" s="1">
        <v>3.6946609999999998E-2</v>
      </c>
      <c r="D3938" s="1">
        <v>-0.11404708</v>
      </c>
    </row>
    <row r="3939" spans="1:4" x14ac:dyDescent="0.15">
      <c r="A3939" s="1">
        <v>39.369999999999997</v>
      </c>
      <c r="B3939" s="1">
        <v>-0.16553378999999999</v>
      </c>
      <c r="C3939" s="1">
        <v>3.0574738000000001E-2</v>
      </c>
      <c r="D3939" s="1">
        <v>-0.11374073</v>
      </c>
    </row>
    <row r="3940" spans="1:4" x14ac:dyDescent="0.15">
      <c r="A3940" s="1">
        <v>39.380000000000003</v>
      </c>
      <c r="B3940" s="1">
        <v>-0.17435893</v>
      </c>
      <c r="C3940" s="1">
        <v>2.4282812000000001E-2</v>
      </c>
      <c r="D3940" s="1">
        <v>-0.11314100000000001</v>
      </c>
    </row>
    <row r="3941" spans="1:4" x14ac:dyDescent="0.15">
      <c r="A3941" s="1">
        <v>39.39</v>
      </c>
      <c r="B3941" s="1">
        <v>-0.18310941</v>
      </c>
      <c r="C3941" s="1">
        <v>1.8614998000000001E-2</v>
      </c>
      <c r="D3941" s="1">
        <v>-0.11197202000000001</v>
      </c>
    </row>
    <row r="3942" spans="1:4" x14ac:dyDescent="0.15">
      <c r="A3942" s="1">
        <v>39.4</v>
      </c>
      <c r="B3942" s="1">
        <v>-0.19150961</v>
      </c>
      <c r="C3942" s="1">
        <v>1.3308321999999999E-2</v>
      </c>
      <c r="D3942" s="1">
        <v>-0.11004611</v>
      </c>
    </row>
    <row r="3943" spans="1:4" x14ac:dyDescent="0.15">
      <c r="A3943" s="1">
        <v>39.409999999999997</v>
      </c>
      <c r="B3943" s="1">
        <v>-0.19913997999999999</v>
      </c>
      <c r="C3943" s="1">
        <v>8.1117394999999995E-3</v>
      </c>
      <c r="D3943" s="1">
        <v>-0.10731773999999999</v>
      </c>
    </row>
    <row r="3944" spans="1:4" x14ac:dyDescent="0.15">
      <c r="A3944" s="1">
        <v>39.42</v>
      </c>
      <c r="B3944" s="1">
        <v>-0.20633916999999999</v>
      </c>
      <c r="C3944" s="1">
        <v>2.5280235000000001E-3</v>
      </c>
      <c r="D3944" s="1">
        <v>-0.10389385</v>
      </c>
    </row>
    <row r="3945" spans="1:4" x14ac:dyDescent="0.15">
      <c r="A3945" s="1">
        <v>39.43</v>
      </c>
      <c r="B3945" s="1">
        <v>-0.21390982</v>
      </c>
      <c r="C3945" s="1">
        <v>-3.7301421000000001E-3</v>
      </c>
      <c r="D3945" s="1">
        <v>-9.9420647000000001E-2</v>
      </c>
    </row>
    <row r="3946" spans="1:4" x14ac:dyDescent="0.15">
      <c r="A3946" s="1">
        <v>39.44</v>
      </c>
      <c r="B3946" s="1">
        <v>-0.22200420000000001</v>
      </c>
      <c r="C3946" s="1">
        <v>-9.7877607999999998E-3</v>
      </c>
      <c r="D3946" s="1">
        <v>-9.3992611000000004E-2</v>
      </c>
    </row>
    <row r="3947" spans="1:4" x14ac:dyDescent="0.15">
      <c r="A3947" s="1">
        <v>39.450000000000003</v>
      </c>
      <c r="B3947" s="1">
        <v>-0.23019558000000001</v>
      </c>
      <c r="C3947" s="1">
        <v>-1.4883598E-2</v>
      </c>
      <c r="D3947" s="1">
        <v>-8.8129608999999998E-2</v>
      </c>
    </row>
    <row r="3948" spans="1:4" x14ac:dyDescent="0.15">
      <c r="A3948" s="1">
        <v>39.46</v>
      </c>
      <c r="B3948" s="1">
        <v>-0.23847054000000001</v>
      </c>
      <c r="C3948" s="1">
        <v>-1.8180858000000001E-2</v>
      </c>
      <c r="D3948" s="1">
        <v>-8.2092291999999997E-2</v>
      </c>
    </row>
    <row r="3949" spans="1:4" x14ac:dyDescent="0.15">
      <c r="A3949" s="1">
        <v>39.47</v>
      </c>
      <c r="B3949" s="1">
        <v>-0.24687797</v>
      </c>
      <c r="C3949" s="1">
        <v>-1.9318682E-2</v>
      </c>
      <c r="D3949" s="1">
        <v>-7.5434106000000001E-2</v>
      </c>
    </row>
    <row r="3950" spans="1:4" x14ac:dyDescent="0.15">
      <c r="A3950" s="1">
        <v>39.479999999999997</v>
      </c>
      <c r="B3950" s="1">
        <v>-0.25560098999999997</v>
      </c>
      <c r="C3950" s="1">
        <v>-1.8938716000000001E-2</v>
      </c>
      <c r="D3950" s="1">
        <v>-6.7277830999999996E-2</v>
      </c>
    </row>
    <row r="3951" spans="1:4" x14ac:dyDescent="0.15">
      <c r="A3951" s="1">
        <v>39.49</v>
      </c>
      <c r="B3951" s="1">
        <v>-0.26463100000000001</v>
      </c>
      <c r="C3951" s="1">
        <v>-1.7586511999999999E-2</v>
      </c>
      <c r="D3951" s="1">
        <v>-5.7688507999999999E-2</v>
      </c>
    </row>
    <row r="3952" spans="1:4" x14ac:dyDescent="0.15">
      <c r="A3952" s="1">
        <v>39.5</v>
      </c>
      <c r="B3952" s="1">
        <v>-0.27331504000000001</v>
      </c>
      <c r="C3952" s="1">
        <v>-1.5024376000000001E-2</v>
      </c>
      <c r="D3952" s="1">
        <v>-4.7104776000000001E-2</v>
      </c>
    </row>
    <row r="3953" spans="1:4" x14ac:dyDescent="0.15">
      <c r="A3953" s="1">
        <v>39.51</v>
      </c>
      <c r="B3953" s="1">
        <v>-0.28133467000000001</v>
      </c>
      <c r="C3953" s="1">
        <v>-1.1459718000000001E-2</v>
      </c>
      <c r="D3953" s="1">
        <v>-3.6985808000000002E-2</v>
      </c>
    </row>
    <row r="3954" spans="1:4" x14ac:dyDescent="0.15">
      <c r="A3954" s="1">
        <v>39.520000000000003</v>
      </c>
      <c r="B3954" s="1">
        <v>-0.28892101999999997</v>
      </c>
      <c r="C3954" s="1">
        <v>-7.2628713000000003E-3</v>
      </c>
      <c r="D3954" s="1">
        <v>-2.7585965E-2</v>
      </c>
    </row>
    <row r="3955" spans="1:4" x14ac:dyDescent="0.15">
      <c r="A3955" s="1">
        <v>39.53</v>
      </c>
      <c r="B3955" s="1">
        <v>-0.29619210000000001</v>
      </c>
      <c r="C3955" s="1">
        <v>-2.3565043999999999E-3</v>
      </c>
      <c r="D3955" s="1">
        <v>-1.8495602999999999E-2</v>
      </c>
    </row>
    <row r="3956" spans="1:4" x14ac:dyDescent="0.15">
      <c r="A3956" s="1">
        <v>39.54</v>
      </c>
      <c r="B3956" s="1">
        <v>-0.30337344999999999</v>
      </c>
      <c r="C3956" s="1">
        <v>3.2344178000000001E-3</v>
      </c>
      <c r="D3956" s="1">
        <v>-9.3874239000000005E-3</v>
      </c>
    </row>
    <row r="3957" spans="1:4" x14ac:dyDescent="0.15">
      <c r="A3957" s="1">
        <v>39.549999999999997</v>
      </c>
      <c r="B3957" s="1">
        <v>-0.31063345999999997</v>
      </c>
      <c r="C3957" s="1">
        <v>9.5162813000000002E-3</v>
      </c>
      <c r="D3957" s="1">
        <v>-7.9319337999999998E-4</v>
      </c>
    </row>
    <row r="3958" spans="1:4" x14ac:dyDescent="0.15">
      <c r="A3958" s="1">
        <v>39.56</v>
      </c>
      <c r="B3958" s="1">
        <v>-0.31764777</v>
      </c>
      <c r="C3958" s="1">
        <v>1.6270346000000002E-2</v>
      </c>
      <c r="D3958" s="1">
        <v>6.5798634999999998E-3</v>
      </c>
    </row>
    <row r="3959" spans="1:4" x14ac:dyDescent="0.15">
      <c r="A3959" s="1">
        <v>39.57</v>
      </c>
      <c r="B3959" s="1">
        <v>-0.32471146000000001</v>
      </c>
      <c r="C3959" s="1">
        <v>2.2527266000000001E-2</v>
      </c>
      <c r="D3959" s="1">
        <v>1.2605276E-2</v>
      </c>
    </row>
    <row r="3960" spans="1:4" x14ac:dyDescent="0.15">
      <c r="A3960" s="1">
        <v>39.58</v>
      </c>
      <c r="B3960" s="1">
        <v>-0.33190892999999999</v>
      </c>
      <c r="C3960" s="1">
        <v>2.7468069000000001E-2</v>
      </c>
      <c r="D3960" s="1">
        <v>1.7304066E-2</v>
      </c>
    </row>
    <row r="3961" spans="1:4" x14ac:dyDescent="0.15">
      <c r="A3961" s="1">
        <v>39.590000000000003</v>
      </c>
      <c r="B3961" s="1">
        <v>-0.33938449999999998</v>
      </c>
      <c r="C3961" s="1">
        <v>3.0709566000000001E-2</v>
      </c>
      <c r="D3961" s="1">
        <v>2.1301435000000001E-2</v>
      </c>
    </row>
    <row r="3962" spans="1:4" x14ac:dyDescent="0.15">
      <c r="A3962" s="1">
        <v>39.6</v>
      </c>
      <c r="B3962" s="1">
        <v>-0.34757833999999999</v>
      </c>
      <c r="C3962" s="1">
        <v>3.26322E-2</v>
      </c>
      <c r="D3962" s="1">
        <v>2.4475738E-2</v>
      </c>
    </row>
    <row r="3963" spans="1:4" x14ac:dyDescent="0.15">
      <c r="A3963" s="1">
        <v>39.61</v>
      </c>
      <c r="B3963" s="1">
        <v>-0.35653317000000001</v>
      </c>
      <c r="C3963" s="1">
        <v>3.3448194000000001E-2</v>
      </c>
      <c r="D3963" s="1">
        <v>2.7484926999999999E-2</v>
      </c>
    </row>
    <row r="3964" spans="1:4" x14ac:dyDescent="0.15">
      <c r="A3964" s="1">
        <v>39.619999999999997</v>
      </c>
      <c r="B3964" s="1">
        <v>-0.36577990999999999</v>
      </c>
      <c r="C3964" s="1">
        <v>3.3366066E-2</v>
      </c>
      <c r="D3964" s="1">
        <v>3.090157E-2</v>
      </c>
    </row>
    <row r="3965" spans="1:4" x14ac:dyDescent="0.15">
      <c r="A3965" s="1">
        <v>39.630000000000003</v>
      </c>
      <c r="B3965" s="1">
        <v>-0.37528184999999997</v>
      </c>
      <c r="C3965" s="1">
        <v>3.1985070999999997E-2</v>
      </c>
      <c r="D3965" s="1">
        <v>3.5272984E-2</v>
      </c>
    </row>
    <row r="3966" spans="1:4" x14ac:dyDescent="0.15">
      <c r="A3966" s="1">
        <v>39.64</v>
      </c>
      <c r="B3966" s="1">
        <v>-0.38456800000000002</v>
      </c>
      <c r="C3966" s="1">
        <v>2.9334224999999998E-2</v>
      </c>
      <c r="D3966" s="1">
        <v>3.9612649E-2</v>
      </c>
    </row>
    <row r="3967" spans="1:4" x14ac:dyDescent="0.15">
      <c r="A3967" s="1">
        <v>39.65</v>
      </c>
      <c r="B3967" s="1">
        <v>-0.39403293</v>
      </c>
      <c r="C3967" s="1">
        <v>2.5498197E-2</v>
      </c>
      <c r="D3967" s="1">
        <v>4.2925552999999998E-2</v>
      </c>
    </row>
    <row r="3968" spans="1:4" x14ac:dyDescent="0.15">
      <c r="A3968" s="1">
        <v>39.659999999999997</v>
      </c>
      <c r="B3968" s="1">
        <v>-0.40342888999999998</v>
      </c>
      <c r="C3968" s="1">
        <v>2.0669494E-2</v>
      </c>
      <c r="D3968" s="1">
        <v>4.4693031000000001E-2</v>
      </c>
    </row>
    <row r="3969" spans="1:4" x14ac:dyDescent="0.15">
      <c r="A3969" s="1">
        <v>39.67</v>
      </c>
      <c r="B3969" s="1">
        <v>-0.41215137000000002</v>
      </c>
      <c r="C3969" s="1">
        <v>1.4564937E-2</v>
      </c>
      <c r="D3969" s="1">
        <v>4.4776585000000001E-2</v>
      </c>
    </row>
    <row r="3970" spans="1:4" x14ac:dyDescent="0.15">
      <c r="A3970" s="1">
        <v>39.68</v>
      </c>
      <c r="B3970" s="1">
        <v>-0.41960441999999998</v>
      </c>
      <c r="C3970" s="1">
        <v>7.1781492999999997E-3</v>
      </c>
      <c r="D3970" s="1">
        <v>4.3693177E-2</v>
      </c>
    </row>
    <row r="3971" spans="1:4" x14ac:dyDescent="0.15">
      <c r="A3971" s="1">
        <v>39.69</v>
      </c>
      <c r="B3971" s="1">
        <v>-0.42565646000000001</v>
      </c>
      <c r="C3971" s="1">
        <v>-1.2971904000000001E-3</v>
      </c>
      <c r="D3971" s="1">
        <v>4.1727147999999999E-2</v>
      </c>
    </row>
    <row r="3972" spans="1:4" x14ac:dyDescent="0.15">
      <c r="A3972" s="1">
        <v>39.700000000000003</v>
      </c>
      <c r="B3972" s="1">
        <v>-0.43044268000000002</v>
      </c>
      <c r="C3972" s="1">
        <v>-9.9406339000000007E-3</v>
      </c>
      <c r="D3972" s="1">
        <v>3.9414618999999998E-2</v>
      </c>
    </row>
    <row r="3973" spans="1:4" x14ac:dyDescent="0.15">
      <c r="A3973" s="1">
        <v>39.71</v>
      </c>
      <c r="B3973" s="1">
        <v>-0.43396555999999997</v>
      </c>
      <c r="C3973" s="1">
        <v>-1.8343492999999999E-2</v>
      </c>
      <c r="D3973" s="1">
        <v>3.7185923000000003E-2</v>
      </c>
    </row>
    <row r="3974" spans="1:4" x14ac:dyDescent="0.15">
      <c r="A3974" s="1">
        <v>39.72</v>
      </c>
      <c r="B3974" s="1">
        <v>-0.43646650999999997</v>
      </c>
      <c r="C3974" s="1">
        <v>-2.7057075999999999E-2</v>
      </c>
      <c r="D3974" s="1">
        <v>3.5921794999999999E-2</v>
      </c>
    </row>
    <row r="3975" spans="1:4" x14ac:dyDescent="0.15">
      <c r="A3975" s="1">
        <v>39.729999999999997</v>
      </c>
      <c r="B3975" s="1">
        <v>-0.43793712000000001</v>
      </c>
      <c r="C3975" s="1">
        <v>-3.6598906E-2</v>
      </c>
      <c r="D3975" s="1">
        <v>3.6100889999999997E-2</v>
      </c>
    </row>
    <row r="3976" spans="1:4" x14ac:dyDescent="0.15">
      <c r="A3976" s="1">
        <v>39.74</v>
      </c>
      <c r="B3976" s="1">
        <v>-0.43853727999999997</v>
      </c>
      <c r="C3976" s="1">
        <v>-4.6792390000000003E-2</v>
      </c>
      <c r="D3976" s="1">
        <v>3.7408380999999997E-2</v>
      </c>
    </row>
    <row r="3977" spans="1:4" x14ac:dyDescent="0.15">
      <c r="A3977" s="1">
        <v>39.75</v>
      </c>
      <c r="B3977" s="1">
        <v>-0.43823835</v>
      </c>
      <c r="C3977" s="1">
        <v>-5.7028710000000003E-2</v>
      </c>
      <c r="D3977" s="1">
        <v>3.8972632E-2</v>
      </c>
    </row>
    <row r="3978" spans="1:4" x14ac:dyDescent="0.15">
      <c r="A3978" s="1">
        <v>39.76</v>
      </c>
      <c r="B3978" s="1">
        <v>-0.43741347000000003</v>
      </c>
      <c r="C3978" s="1">
        <v>-6.7019272000000005E-2</v>
      </c>
      <c r="D3978" s="1">
        <v>4.0498501999999999E-2</v>
      </c>
    </row>
    <row r="3979" spans="1:4" x14ac:dyDescent="0.15">
      <c r="A3979" s="1">
        <v>39.770000000000003</v>
      </c>
      <c r="B3979" s="1">
        <v>-0.43655696999999999</v>
      </c>
      <c r="C3979" s="1">
        <v>-7.6639687999999997E-2</v>
      </c>
      <c r="D3979" s="1">
        <v>4.2691382E-2</v>
      </c>
    </row>
    <row r="3980" spans="1:4" x14ac:dyDescent="0.15">
      <c r="A3980" s="1">
        <v>39.78</v>
      </c>
      <c r="B3980" s="1">
        <v>-0.43629983999999999</v>
      </c>
      <c r="C3980" s="1">
        <v>-8.5796505999999995E-2</v>
      </c>
      <c r="D3980" s="1">
        <v>4.6012618999999998E-2</v>
      </c>
    </row>
    <row r="3981" spans="1:4" x14ac:dyDescent="0.15">
      <c r="A3981" s="1">
        <v>39.79</v>
      </c>
      <c r="B3981" s="1">
        <v>-0.43670344</v>
      </c>
      <c r="C3981" s="1">
        <v>-9.5120193000000006E-2</v>
      </c>
      <c r="D3981" s="1">
        <v>5.0793927000000003E-2</v>
      </c>
    </row>
    <row r="3982" spans="1:4" x14ac:dyDescent="0.15">
      <c r="A3982" s="1">
        <v>39.799999999999997</v>
      </c>
      <c r="B3982" s="1">
        <v>-0.43720382000000002</v>
      </c>
      <c r="C3982" s="1">
        <v>-0.10509329000000001</v>
      </c>
      <c r="D3982" s="1">
        <v>5.6767454000000002E-2</v>
      </c>
    </row>
    <row r="3983" spans="1:4" x14ac:dyDescent="0.15">
      <c r="A3983" s="1">
        <v>39.81</v>
      </c>
      <c r="B3983" s="1">
        <v>-0.43712563999999998</v>
      </c>
      <c r="C3983" s="1">
        <v>-0.11513921000000001</v>
      </c>
      <c r="D3983" s="1">
        <v>6.3543768E-2</v>
      </c>
    </row>
    <row r="3984" spans="1:4" x14ac:dyDescent="0.15">
      <c r="A3984" s="1">
        <v>39.82</v>
      </c>
      <c r="B3984" s="1">
        <v>-0.43608132999999999</v>
      </c>
      <c r="C3984" s="1">
        <v>-0.12454858000000001</v>
      </c>
      <c r="D3984" s="1">
        <v>6.9921907000000005E-2</v>
      </c>
    </row>
    <row r="3985" spans="1:4" x14ac:dyDescent="0.15">
      <c r="A3985" s="1">
        <v>39.83</v>
      </c>
      <c r="B3985" s="1">
        <v>-0.43366152000000002</v>
      </c>
      <c r="C3985" s="1">
        <v>-0.13291454</v>
      </c>
      <c r="D3985" s="1">
        <v>7.5505296E-2</v>
      </c>
    </row>
    <row r="3986" spans="1:4" x14ac:dyDescent="0.15">
      <c r="A3986" s="1">
        <v>39.840000000000003</v>
      </c>
      <c r="B3986" s="1">
        <v>-0.43009952000000001</v>
      </c>
      <c r="C3986" s="1">
        <v>-0.14036466</v>
      </c>
      <c r="D3986" s="1">
        <v>8.1098137000000001E-2</v>
      </c>
    </row>
    <row r="3987" spans="1:4" x14ac:dyDescent="0.15">
      <c r="A3987" s="1">
        <v>39.85</v>
      </c>
      <c r="B3987" s="1">
        <v>-0.42577354000000001</v>
      </c>
      <c r="C3987" s="1">
        <v>-0.14697943999999999</v>
      </c>
      <c r="D3987" s="1">
        <v>8.7412460999999997E-2</v>
      </c>
    </row>
    <row r="3988" spans="1:4" x14ac:dyDescent="0.15">
      <c r="A3988" s="1">
        <v>39.86</v>
      </c>
      <c r="B3988" s="1">
        <v>-0.42099831999999998</v>
      </c>
      <c r="C3988" s="1">
        <v>-0.15218607000000001</v>
      </c>
      <c r="D3988" s="1">
        <v>9.4069364000000003E-2</v>
      </c>
    </row>
    <row r="3989" spans="1:4" x14ac:dyDescent="0.15">
      <c r="A3989" s="1">
        <v>39.869999999999997</v>
      </c>
      <c r="B3989" s="1">
        <v>-0.41611975000000001</v>
      </c>
      <c r="C3989" s="1">
        <v>-0.15567516000000001</v>
      </c>
      <c r="D3989" s="1">
        <v>0.10038041</v>
      </c>
    </row>
    <row r="3990" spans="1:4" x14ac:dyDescent="0.15">
      <c r="A3990" s="1">
        <v>39.880000000000003</v>
      </c>
      <c r="B3990" s="1">
        <v>-0.41165490999999999</v>
      </c>
      <c r="C3990" s="1">
        <v>-0.15761095</v>
      </c>
      <c r="D3990" s="1">
        <v>0.10668517</v>
      </c>
    </row>
    <row r="3991" spans="1:4" x14ac:dyDescent="0.15">
      <c r="A3991" s="1">
        <v>39.89</v>
      </c>
      <c r="B3991" s="1">
        <v>-0.40788598999999998</v>
      </c>
      <c r="C3991" s="1">
        <v>-0.15846856000000001</v>
      </c>
      <c r="D3991" s="1">
        <v>0.1135084</v>
      </c>
    </row>
    <row r="3992" spans="1:4" x14ac:dyDescent="0.15">
      <c r="A3992" s="1">
        <v>39.9</v>
      </c>
      <c r="B3992" s="1">
        <v>-0.40484016</v>
      </c>
      <c r="C3992" s="1">
        <v>-0.15886348</v>
      </c>
      <c r="D3992" s="1">
        <v>0.12069428</v>
      </c>
    </row>
    <row r="3993" spans="1:4" x14ac:dyDescent="0.15">
      <c r="A3993" s="1">
        <v>39.909999999999997</v>
      </c>
      <c r="B3993" s="1">
        <v>-0.40233995</v>
      </c>
      <c r="C3993" s="1">
        <v>-0.15937613</v>
      </c>
      <c r="D3993" s="1">
        <v>0.12759571</v>
      </c>
    </row>
    <row r="3994" spans="1:4" x14ac:dyDescent="0.15">
      <c r="A3994" s="1">
        <v>39.92</v>
      </c>
      <c r="B3994" s="1">
        <v>-0.4005938</v>
      </c>
      <c r="C3994" s="1">
        <v>-0.16026768</v>
      </c>
      <c r="D3994" s="1">
        <v>0.13407309000000001</v>
      </c>
    </row>
    <row r="3995" spans="1:4" x14ac:dyDescent="0.15">
      <c r="A3995" s="1">
        <v>39.93</v>
      </c>
      <c r="B3995" s="1">
        <v>-0.39942701000000003</v>
      </c>
      <c r="C3995" s="1">
        <v>-0.16171257</v>
      </c>
      <c r="D3995" s="1">
        <v>0.14060270999999999</v>
      </c>
    </row>
    <row r="3996" spans="1:4" x14ac:dyDescent="0.15">
      <c r="A3996" s="1">
        <v>39.94</v>
      </c>
      <c r="B3996" s="1">
        <v>-0.39875645999999998</v>
      </c>
      <c r="C3996" s="1">
        <v>-0.16360221</v>
      </c>
      <c r="D3996" s="1">
        <v>0.14761283</v>
      </c>
    </row>
    <row r="3997" spans="1:4" x14ac:dyDescent="0.15">
      <c r="A3997" s="1">
        <v>39.950000000000003</v>
      </c>
      <c r="B3997" s="1">
        <v>-0.39812383000000001</v>
      </c>
      <c r="C3997" s="1">
        <v>-0.1652052</v>
      </c>
      <c r="D3997" s="1">
        <v>0.15416418000000001</v>
      </c>
    </row>
    <row r="3998" spans="1:4" x14ac:dyDescent="0.15">
      <c r="A3998" s="1">
        <v>39.96</v>
      </c>
      <c r="B3998" s="1">
        <v>-0.39680311000000001</v>
      </c>
      <c r="C3998" s="1">
        <v>-0.16566107999999999</v>
      </c>
      <c r="D3998" s="1">
        <v>0.15972360999999999</v>
      </c>
    </row>
    <row r="3999" spans="1:4" x14ac:dyDescent="0.15">
      <c r="A3999" s="1">
        <v>39.97</v>
      </c>
      <c r="B3999" s="1">
        <v>-0.39461645000000001</v>
      </c>
      <c r="C3999" s="1">
        <v>-0.16485097000000001</v>
      </c>
      <c r="D3999" s="1">
        <v>0.16402579</v>
      </c>
    </row>
    <row r="4000" spans="1:4" x14ac:dyDescent="0.15">
      <c r="A4000" s="1">
        <v>39.979999999999997</v>
      </c>
      <c r="B4000" s="1">
        <v>-0.39121593999999998</v>
      </c>
      <c r="C4000" s="1">
        <v>-0.16324843</v>
      </c>
      <c r="D4000" s="1">
        <v>0.16709877000000001</v>
      </c>
    </row>
    <row r="4001" spans="1:4" x14ac:dyDescent="0.15">
      <c r="A4001" s="1">
        <v>39.99</v>
      </c>
      <c r="B4001" s="1">
        <v>-0.38675253999999998</v>
      </c>
      <c r="C4001" s="1">
        <v>-0.16164561</v>
      </c>
      <c r="D4001" s="1">
        <v>0.16915744999999999</v>
      </c>
    </row>
    <row r="4002" spans="1:4" x14ac:dyDescent="0.15">
      <c r="A4002" s="1">
        <v>40</v>
      </c>
      <c r="B4002" s="1">
        <v>-0.38156889999999999</v>
      </c>
      <c r="C4002" s="1">
        <v>-0.16079099999999999</v>
      </c>
      <c r="D4002" s="1">
        <v>0.17077476999999999</v>
      </c>
    </row>
    <row r="4003" spans="1:4" x14ac:dyDescent="0.15">
      <c r="A4003" s="1">
        <v>40.01</v>
      </c>
      <c r="B4003" s="1">
        <v>-0.37625521000000001</v>
      </c>
      <c r="C4003" s="1">
        <v>-0.16087266</v>
      </c>
      <c r="D4003" s="1">
        <v>0.17297984</v>
      </c>
    </row>
    <row r="4004" spans="1:4" x14ac:dyDescent="0.15">
      <c r="A4004" s="1">
        <v>40.020000000000003</v>
      </c>
      <c r="B4004" s="1">
        <v>-0.37125173</v>
      </c>
      <c r="C4004" s="1">
        <v>-0.16179797000000001</v>
      </c>
      <c r="D4004" s="1">
        <v>0.17643807</v>
      </c>
    </row>
    <row r="4005" spans="1:4" x14ac:dyDescent="0.15">
      <c r="A4005" s="1">
        <v>40.03</v>
      </c>
      <c r="B4005" s="1">
        <v>-0.36683253999999998</v>
      </c>
      <c r="C4005" s="1">
        <v>-0.16336261999999999</v>
      </c>
      <c r="D4005" s="1">
        <v>0.18116945000000001</v>
      </c>
    </row>
    <row r="4006" spans="1:4" x14ac:dyDescent="0.15">
      <c r="A4006" s="1">
        <v>40.04</v>
      </c>
      <c r="B4006" s="1">
        <v>-0.36275711999999999</v>
      </c>
      <c r="C4006" s="1">
        <v>-0.1651794</v>
      </c>
      <c r="D4006" s="1">
        <v>0.18621008999999999</v>
      </c>
    </row>
    <row r="4007" spans="1:4" x14ac:dyDescent="0.15">
      <c r="A4007" s="1">
        <v>40.049999999999997</v>
      </c>
      <c r="B4007" s="1">
        <v>-0.35842313999999997</v>
      </c>
      <c r="C4007" s="1">
        <v>-0.16730807</v>
      </c>
      <c r="D4007" s="1">
        <v>0.19087446999999999</v>
      </c>
    </row>
    <row r="4008" spans="1:4" x14ac:dyDescent="0.15">
      <c r="A4008" s="1">
        <v>40.06</v>
      </c>
      <c r="B4008" s="1">
        <v>-0.35339957</v>
      </c>
      <c r="C4008" s="1">
        <v>-0.16962730000000001</v>
      </c>
      <c r="D4008" s="1">
        <v>0.19413050000000001</v>
      </c>
    </row>
    <row r="4009" spans="1:4" x14ac:dyDescent="0.15">
      <c r="A4009" s="1">
        <v>40.07</v>
      </c>
      <c r="B4009" s="1">
        <v>-0.34757959999999999</v>
      </c>
      <c r="C4009" s="1">
        <v>-0.17114705</v>
      </c>
      <c r="D4009" s="1">
        <v>0.19570729000000001</v>
      </c>
    </row>
    <row r="4010" spans="1:4" x14ac:dyDescent="0.15">
      <c r="A4010" s="1">
        <v>40.08</v>
      </c>
      <c r="B4010" s="1">
        <v>-0.34168811999999998</v>
      </c>
      <c r="C4010" s="1">
        <v>-0.17178695999999999</v>
      </c>
      <c r="D4010" s="1">
        <v>0.19586092999999999</v>
      </c>
    </row>
    <row r="4011" spans="1:4" x14ac:dyDescent="0.15">
      <c r="A4011" s="1">
        <v>40.090000000000003</v>
      </c>
      <c r="B4011" s="1">
        <v>-0.33598865999999999</v>
      </c>
      <c r="C4011" s="1">
        <v>-0.17199608999999999</v>
      </c>
      <c r="D4011" s="1">
        <v>0.19589490000000001</v>
      </c>
    </row>
    <row r="4012" spans="1:4" x14ac:dyDescent="0.15">
      <c r="A4012" s="1">
        <v>40.1</v>
      </c>
      <c r="B4012" s="1">
        <v>-0.33085426000000001</v>
      </c>
      <c r="C4012" s="1">
        <v>-0.17205967</v>
      </c>
      <c r="D4012" s="1">
        <v>0.19699133999999999</v>
      </c>
    </row>
    <row r="4013" spans="1:4" x14ac:dyDescent="0.15">
      <c r="A4013" s="1">
        <v>40.11</v>
      </c>
      <c r="B4013" s="1">
        <v>-0.32648853999999999</v>
      </c>
      <c r="C4013" s="1">
        <v>-0.17208606000000001</v>
      </c>
      <c r="D4013" s="1">
        <v>0.19930629</v>
      </c>
    </row>
    <row r="4014" spans="1:4" x14ac:dyDescent="0.15">
      <c r="A4014" s="1">
        <v>40.119999999999997</v>
      </c>
      <c r="B4014" s="1">
        <v>-0.32295068999999998</v>
      </c>
      <c r="C4014" s="1">
        <v>-0.17195504</v>
      </c>
      <c r="D4014" s="1">
        <v>0.20180683999999999</v>
      </c>
    </row>
    <row r="4015" spans="1:4" x14ac:dyDescent="0.15">
      <c r="A4015" s="1">
        <v>40.130000000000003</v>
      </c>
      <c r="B4015" s="1">
        <v>-0.32042692</v>
      </c>
      <c r="C4015" s="1">
        <v>-0.17208622000000001</v>
      </c>
      <c r="D4015" s="1">
        <v>0.20430203</v>
      </c>
    </row>
    <row r="4016" spans="1:4" x14ac:dyDescent="0.15">
      <c r="A4016" s="1">
        <v>40.14</v>
      </c>
      <c r="B4016" s="1">
        <v>-0.31875234000000002</v>
      </c>
      <c r="C4016" s="1">
        <v>-0.17286322000000001</v>
      </c>
      <c r="D4016" s="1">
        <v>0.20679758000000001</v>
      </c>
    </row>
    <row r="4017" spans="1:4" x14ac:dyDescent="0.15">
      <c r="A4017" s="1">
        <v>40.15</v>
      </c>
      <c r="B4017" s="1">
        <v>-0.31718289</v>
      </c>
      <c r="C4017" s="1">
        <v>-0.17481404</v>
      </c>
      <c r="D4017" s="1">
        <v>0.20855577</v>
      </c>
    </row>
    <row r="4018" spans="1:4" x14ac:dyDescent="0.15">
      <c r="A4018" s="1">
        <v>40.159999999999997</v>
      </c>
      <c r="B4018" s="1">
        <v>-0.31570883999999999</v>
      </c>
      <c r="C4018" s="1">
        <v>-0.17756822</v>
      </c>
      <c r="D4018" s="1">
        <v>0.20853131</v>
      </c>
    </row>
    <row r="4019" spans="1:4" x14ac:dyDescent="0.15">
      <c r="A4019" s="1">
        <v>40.17</v>
      </c>
      <c r="B4019" s="1">
        <v>-0.31384617999999997</v>
      </c>
      <c r="C4019" s="1">
        <v>-0.18016968</v>
      </c>
      <c r="D4019" s="1">
        <v>0.20609547</v>
      </c>
    </row>
    <row r="4020" spans="1:4" x14ac:dyDescent="0.15">
      <c r="A4020" s="1">
        <v>40.18</v>
      </c>
      <c r="B4020" s="1">
        <v>-0.31163509</v>
      </c>
      <c r="C4020" s="1">
        <v>-0.18161305</v>
      </c>
      <c r="D4020" s="1">
        <v>0.20181889</v>
      </c>
    </row>
    <row r="4021" spans="1:4" x14ac:dyDescent="0.15">
      <c r="A4021" s="1">
        <v>40.19</v>
      </c>
      <c r="B4021" s="1">
        <v>-0.30887192000000002</v>
      </c>
      <c r="C4021" s="1">
        <v>-0.18114023000000001</v>
      </c>
      <c r="D4021" s="1">
        <v>0.19645948999999999</v>
      </c>
    </row>
    <row r="4022" spans="1:4" x14ac:dyDescent="0.15">
      <c r="A4022" s="1">
        <v>40.200000000000003</v>
      </c>
      <c r="B4022" s="1">
        <v>-0.30504396</v>
      </c>
      <c r="C4022" s="1">
        <v>-0.17887160999999999</v>
      </c>
      <c r="D4022" s="1">
        <v>0.19030453999999999</v>
      </c>
    </row>
    <row r="4023" spans="1:4" x14ac:dyDescent="0.15">
      <c r="A4023" s="1">
        <v>40.21</v>
      </c>
      <c r="B4023" s="1">
        <v>-0.30074984999999999</v>
      </c>
      <c r="C4023" s="1">
        <v>-0.17535550999999999</v>
      </c>
      <c r="D4023" s="1">
        <v>0.18378436000000001</v>
      </c>
    </row>
    <row r="4024" spans="1:4" x14ac:dyDescent="0.15">
      <c r="A4024" s="1">
        <v>40.22</v>
      </c>
      <c r="B4024" s="1">
        <v>-0.29645842</v>
      </c>
      <c r="C4024" s="1">
        <v>-0.17081426999999999</v>
      </c>
      <c r="D4024" s="1">
        <v>0.17733236999999999</v>
      </c>
    </row>
    <row r="4025" spans="1:4" x14ac:dyDescent="0.15">
      <c r="A4025" s="1">
        <v>40.229999999999997</v>
      </c>
      <c r="B4025" s="1">
        <v>-0.29289968</v>
      </c>
      <c r="C4025" s="1">
        <v>-0.16578345999999999</v>
      </c>
      <c r="D4025" s="1">
        <v>0.17133060999999999</v>
      </c>
    </row>
    <row r="4026" spans="1:4" x14ac:dyDescent="0.15">
      <c r="A4026" s="1">
        <v>40.24</v>
      </c>
      <c r="B4026" s="1">
        <v>-0.28998246</v>
      </c>
      <c r="C4026" s="1">
        <v>-0.16093847999999999</v>
      </c>
      <c r="D4026" s="1">
        <v>0.16562172999999999</v>
      </c>
    </row>
    <row r="4027" spans="1:4" x14ac:dyDescent="0.15">
      <c r="A4027" s="1">
        <v>40.25</v>
      </c>
      <c r="B4027" s="1">
        <v>-0.28766990999999997</v>
      </c>
      <c r="C4027" s="1">
        <v>-0.15602174999999999</v>
      </c>
      <c r="D4027" s="1">
        <v>0.16000692999999999</v>
      </c>
    </row>
    <row r="4028" spans="1:4" x14ac:dyDescent="0.15">
      <c r="A4028" s="1">
        <v>40.26</v>
      </c>
      <c r="B4028" s="1">
        <v>-0.28541843</v>
      </c>
      <c r="C4028" s="1">
        <v>-0.15050450000000001</v>
      </c>
      <c r="D4028" s="1">
        <v>0.15423944000000001</v>
      </c>
    </row>
    <row r="4029" spans="1:4" x14ac:dyDescent="0.15">
      <c r="A4029" s="1">
        <v>40.270000000000003</v>
      </c>
      <c r="B4029" s="1">
        <v>-0.28268864999999999</v>
      </c>
      <c r="C4029" s="1">
        <v>-0.14402334</v>
      </c>
      <c r="D4029" s="1">
        <v>0.14800604000000001</v>
      </c>
    </row>
    <row r="4030" spans="1:4" x14ac:dyDescent="0.15">
      <c r="A4030" s="1">
        <v>40.28</v>
      </c>
      <c r="B4030" s="1">
        <v>-0.27920184999999997</v>
      </c>
      <c r="C4030" s="1">
        <v>-0.13721562000000001</v>
      </c>
      <c r="D4030" s="1">
        <v>0.14123995</v>
      </c>
    </row>
    <row r="4031" spans="1:4" x14ac:dyDescent="0.15">
      <c r="A4031" s="1">
        <v>40.29</v>
      </c>
      <c r="B4031" s="1">
        <v>-0.27463724</v>
      </c>
      <c r="C4031" s="1">
        <v>-0.13037877</v>
      </c>
      <c r="D4031" s="1">
        <v>0.13441642000000001</v>
      </c>
    </row>
    <row r="4032" spans="1:4" x14ac:dyDescent="0.15">
      <c r="A4032" s="1">
        <v>40.299999999999997</v>
      </c>
      <c r="B4032" s="1">
        <v>-0.26880810999999999</v>
      </c>
      <c r="C4032" s="1">
        <v>-0.12335032999999999</v>
      </c>
      <c r="D4032" s="1">
        <v>0.12736074</v>
      </c>
    </row>
    <row r="4033" spans="1:4" x14ac:dyDescent="0.15">
      <c r="A4033" s="1">
        <v>40.31</v>
      </c>
      <c r="B4033" s="1">
        <v>-0.26201701999999999</v>
      </c>
      <c r="C4033" s="1">
        <v>-0.11619156</v>
      </c>
      <c r="D4033" s="1">
        <v>0.11975308</v>
      </c>
    </row>
    <row r="4034" spans="1:4" x14ac:dyDescent="0.15">
      <c r="A4034" s="1">
        <v>40.32</v>
      </c>
      <c r="B4034" s="1">
        <v>-0.25507568000000003</v>
      </c>
      <c r="C4034" s="1">
        <v>-0.10890084999999999</v>
      </c>
      <c r="D4034" s="1">
        <v>0.11161796</v>
      </c>
    </row>
    <row r="4035" spans="1:4" x14ac:dyDescent="0.15">
      <c r="A4035" s="1">
        <v>40.33</v>
      </c>
      <c r="B4035" s="1">
        <v>-0.24879529</v>
      </c>
      <c r="C4035" s="1">
        <v>-0.10197568</v>
      </c>
      <c r="D4035" s="1">
        <v>0.1035262</v>
      </c>
    </row>
    <row r="4036" spans="1:4" x14ac:dyDescent="0.15">
      <c r="A4036" s="1">
        <v>40.340000000000003</v>
      </c>
      <c r="B4036" s="1">
        <v>-0.24346393</v>
      </c>
      <c r="C4036" s="1">
        <v>-9.6037261999999998E-2</v>
      </c>
      <c r="D4036" s="1">
        <v>9.5820441000000006E-2</v>
      </c>
    </row>
    <row r="4037" spans="1:4" x14ac:dyDescent="0.15">
      <c r="A4037" s="1">
        <v>40.35</v>
      </c>
      <c r="B4037" s="1">
        <v>-0.23902973999999999</v>
      </c>
      <c r="C4037" s="1">
        <v>-9.1036364999999994E-2</v>
      </c>
      <c r="D4037" s="1">
        <v>8.8683028999999997E-2</v>
      </c>
    </row>
    <row r="4038" spans="1:4" x14ac:dyDescent="0.15">
      <c r="A4038" s="1">
        <v>40.36</v>
      </c>
      <c r="B4038" s="1">
        <v>-0.23547503</v>
      </c>
      <c r="C4038" s="1">
        <v>-8.6744907999999996E-2</v>
      </c>
      <c r="D4038" s="1">
        <v>8.2115244000000004E-2</v>
      </c>
    </row>
    <row r="4039" spans="1:4" x14ac:dyDescent="0.15">
      <c r="A4039" s="1">
        <v>40.369999999999997</v>
      </c>
      <c r="B4039" s="1">
        <v>-0.23256198</v>
      </c>
      <c r="C4039" s="1">
        <v>-8.3434023999999996E-2</v>
      </c>
      <c r="D4039" s="1">
        <v>7.6398839999999996E-2</v>
      </c>
    </row>
    <row r="4040" spans="1:4" x14ac:dyDescent="0.15">
      <c r="A4040" s="1">
        <v>40.380000000000003</v>
      </c>
      <c r="B4040" s="1">
        <v>-0.23032138999999999</v>
      </c>
      <c r="C4040" s="1">
        <v>-8.1523955999999995E-2</v>
      </c>
      <c r="D4040" s="1">
        <v>7.1760315000000005E-2</v>
      </c>
    </row>
    <row r="4041" spans="1:4" x14ac:dyDescent="0.15">
      <c r="A4041" s="1">
        <v>40.39</v>
      </c>
      <c r="B4041" s="1">
        <v>-0.22825797</v>
      </c>
      <c r="C4041" s="1">
        <v>-8.1048716000000007E-2</v>
      </c>
      <c r="D4041" s="1">
        <v>6.8186279000000002E-2</v>
      </c>
    </row>
    <row r="4042" spans="1:4" x14ac:dyDescent="0.15">
      <c r="A4042" s="1">
        <v>40.4</v>
      </c>
      <c r="B4042" s="1">
        <v>-0.22565771000000001</v>
      </c>
      <c r="C4042" s="1">
        <v>-8.1577451999999995E-2</v>
      </c>
      <c r="D4042" s="1">
        <v>6.4954408000000005E-2</v>
      </c>
    </row>
    <row r="4043" spans="1:4" x14ac:dyDescent="0.15">
      <c r="A4043" s="1">
        <v>40.409999999999997</v>
      </c>
      <c r="B4043" s="1">
        <v>-0.22240745000000001</v>
      </c>
      <c r="C4043" s="1">
        <v>-8.3131347999999994E-2</v>
      </c>
      <c r="D4043" s="1">
        <v>6.1136419999999997E-2</v>
      </c>
    </row>
    <row r="4044" spans="1:4" x14ac:dyDescent="0.15">
      <c r="A4044" s="1">
        <v>40.42</v>
      </c>
      <c r="B4044" s="1">
        <v>-0.21822962000000001</v>
      </c>
      <c r="C4044" s="1">
        <v>-8.5432416999999997E-2</v>
      </c>
      <c r="D4044" s="1">
        <v>5.6869111999999999E-2</v>
      </c>
    </row>
    <row r="4045" spans="1:4" x14ac:dyDescent="0.15">
      <c r="A4045" s="1">
        <v>40.43</v>
      </c>
      <c r="B4045" s="1">
        <v>-0.21299083999999999</v>
      </c>
      <c r="C4045" s="1">
        <v>-8.7625169000000003E-2</v>
      </c>
      <c r="D4045" s="1">
        <v>5.2568238000000003E-2</v>
      </c>
    </row>
    <row r="4046" spans="1:4" x14ac:dyDescent="0.15">
      <c r="A4046" s="1">
        <v>40.44</v>
      </c>
      <c r="B4046" s="1">
        <v>-0.20720865999999999</v>
      </c>
      <c r="C4046" s="1">
        <v>-8.9147475000000004E-2</v>
      </c>
      <c r="D4046" s="1">
        <v>4.8740269000000003E-2</v>
      </c>
    </row>
    <row r="4047" spans="1:4" x14ac:dyDescent="0.15">
      <c r="A4047" s="1">
        <v>40.450000000000003</v>
      </c>
      <c r="B4047" s="1">
        <v>-0.20157696999999999</v>
      </c>
      <c r="C4047" s="1">
        <v>-9.0112069000000003E-2</v>
      </c>
      <c r="D4047" s="1">
        <v>4.5340887000000003E-2</v>
      </c>
    </row>
    <row r="4048" spans="1:4" x14ac:dyDescent="0.15">
      <c r="A4048" s="1">
        <v>40.46</v>
      </c>
      <c r="B4048" s="1">
        <v>-0.19686453000000001</v>
      </c>
      <c r="C4048" s="1">
        <v>-9.0818545000000001E-2</v>
      </c>
      <c r="D4048" s="1">
        <v>4.3059120999999999E-2</v>
      </c>
    </row>
    <row r="4049" spans="1:4" x14ac:dyDescent="0.15">
      <c r="A4049" s="1">
        <v>40.47</v>
      </c>
      <c r="B4049" s="1">
        <v>-0.19362645000000001</v>
      </c>
      <c r="C4049" s="1">
        <v>-9.1312772E-2</v>
      </c>
      <c r="D4049" s="1">
        <v>4.2239262E-2</v>
      </c>
    </row>
    <row r="4050" spans="1:4" x14ac:dyDescent="0.15">
      <c r="A4050" s="1">
        <v>40.479999999999997</v>
      </c>
      <c r="B4050" s="1">
        <v>-0.19158600000000001</v>
      </c>
      <c r="C4050" s="1">
        <v>-9.1942663999999993E-2</v>
      </c>
      <c r="D4050" s="1">
        <v>4.2300976999999997E-2</v>
      </c>
    </row>
    <row r="4051" spans="1:4" x14ac:dyDescent="0.15">
      <c r="A4051" s="1">
        <v>40.49</v>
      </c>
      <c r="B4051" s="1">
        <v>-0.1904624</v>
      </c>
      <c r="C4051" s="1">
        <v>-9.2771936999999999E-2</v>
      </c>
      <c r="D4051" s="1">
        <v>4.2178810999999997E-2</v>
      </c>
    </row>
    <row r="4052" spans="1:4" x14ac:dyDescent="0.15">
      <c r="A4052" s="1">
        <v>40.5</v>
      </c>
      <c r="B4052" s="1">
        <v>-0.19018339000000001</v>
      </c>
      <c r="C4052" s="1">
        <v>-9.3837266000000003E-2</v>
      </c>
      <c r="D4052" s="1">
        <v>4.1307180999999998E-2</v>
      </c>
    </row>
    <row r="4053" spans="1:4" x14ac:dyDescent="0.15">
      <c r="A4053" s="1">
        <v>40.51</v>
      </c>
      <c r="B4053" s="1">
        <v>-0.19119659999999999</v>
      </c>
      <c r="C4053" s="1">
        <v>-9.4663688999999995E-2</v>
      </c>
      <c r="D4053" s="1">
        <v>4.0200464999999998E-2</v>
      </c>
    </row>
    <row r="4054" spans="1:4" x14ac:dyDescent="0.15">
      <c r="A4054" s="1">
        <v>40.520000000000003</v>
      </c>
      <c r="B4054" s="1">
        <v>-0.19348771000000001</v>
      </c>
      <c r="C4054" s="1">
        <v>-9.5355058000000006E-2</v>
      </c>
      <c r="D4054" s="1">
        <v>3.9325712999999998E-2</v>
      </c>
    </row>
    <row r="4055" spans="1:4" x14ac:dyDescent="0.15">
      <c r="A4055" s="1">
        <v>40.53</v>
      </c>
      <c r="B4055" s="1">
        <v>-0.19701912999999999</v>
      </c>
      <c r="C4055" s="1">
        <v>-9.6114017999999996E-2</v>
      </c>
      <c r="D4055" s="1">
        <v>4.0060009000000001E-2</v>
      </c>
    </row>
    <row r="4056" spans="1:4" x14ac:dyDescent="0.15">
      <c r="A4056" s="1">
        <v>40.54</v>
      </c>
      <c r="B4056" s="1">
        <v>-0.20157459</v>
      </c>
      <c r="C4056" s="1">
        <v>-9.7057076000000006E-2</v>
      </c>
      <c r="D4056" s="1">
        <v>4.2811188999999999E-2</v>
      </c>
    </row>
    <row r="4057" spans="1:4" x14ac:dyDescent="0.15">
      <c r="A4057" s="1">
        <v>40.549999999999997</v>
      </c>
      <c r="B4057" s="1">
        <v>-0.20663487999999999</v>
      </c>
      <c r="C4057" s="1">
        <v>-9.8127316000000006E-2</v>
      </c>
      <c r="D4057" s="1">
        <v>4.7814982999999998E-2</v>
      </c>
    </row>
    <row r="4058" spans="1:4" x14ac:dyDescent="0.15">
      <c r="A4058" s="1">
        <v>40.56</v>
      </c>
      <c r="B4058" s="1">
        <v>-0.21187797999999999</v>
      </c>
      <c r="C4058" s="1">
        <v>-9.9159138999999993E-2</v>
      </c>
      <c r="D4058" s="1">
        <v>5.4578605000000002E-2</v>
      </c>
    </row>
    <row r="4059" spans="1:4" x14ac:dyDescent="0.15">
      <c r="A4059" s="1">
        <v>40.57</v>
      </c>
      <c r="B4059" s="1">
        <v>-0.21674436999999999</v>
      </c>
      <c r="C4059" s="1">
        <v>-9.9303822E-2</v>
      </c>
      <c r="D4059" s="1">
        <v>6.2858783000000001E-2</v>
      </c>
    </row>
    <row r="4060" spans="1:4" x14ac:dyDescent="0.15">
      <c r="A4060" s="1">
        <v>40.58</v>
      </c>
      <c r="B4060" s="1">
        <v>-0.22074244000000001</v>
      </c>
      <c r="C4060" s="1">
        <v>-9.8512797999999999E-2</v>
      </c>
      <c r="D4060" s="1">
        <v>7.2147899000000001E-2</v>
      </c>
    </row>
    <row r="4061" spans="1:4" x14ac:dyDescent="0.15">
      <c r="A4061" s="1">
        <v>40.590000000000003</v>
      </c>
      <c r="B4061" s="1">
        <v>-0.22424058999999999</v>
      </c>
      <c r="C4061" s="1">
        <v>-9.6587123999999996E-2</v>
      </c>
      <c r="D4061" s="1">
        <v>8.2199958000000004E-2</v>
      </c>
    </row>
    <row r="4062" spans="1:4" x14ac:dyDescent="0.15">
      <c r="A4062" s="1">
        <v>40.6</v>
      </c>
      <c r="B4062" s="1">
        <v>-0.22751721</v>
      </c>
      <c r="C4062" s="1">
        <v>-9.3750421E-2</v>
      </c>
      <c r="D4062" s="1">
        <v>9.2360707E-2</v>
      </c>
    </row>
    <row r="4063" spans="1:4" x14ac:dyDescent="0.15">
      <c r="A4063" s="1">
        <v>40.61</v>
      </c>
      <c r="B4063" s="1">
        <v>-0.23066191</v>
      </c>
      <c r="C4063" s="1">
        <v>-9.0316180999999995E-2</v>
      </c>
      <c r="D4063" s="1">
        <v>0.10216285999999999</v>
      </c>
    </row>
    <row r="4064" spans="1:4" x14ac:dyDescent="0.15">
      <c r="A4064" s="1">
        <v>40.619999999999997</v>
      </c>
      <c r="B4064" s="1">
        <v>-0.23352727000000001</v>
      </c>
      <c r="C4064" s="1">
        <v>-8.6486375000000004E-2</v>
      </c>
      <c r="D4064" s="1">
        <v>0.11103057</v>
      </c>
    </row>
    <row r="4065" spans="1:4" x14ac:dyDescent="0.15">
      <c r="A4065" s="1">
        <v>40.630000000000003</v>
      </c>
      <c r="B4065" s="1">
        <v>-0.23569907000000001</v>
      </c>
      <c r="C4065" s="1">
        <v>-8.2537701000000005E-2</v>
      </c>
      <c r="D4065" s="1">
        <v>0.11867683</v>
      </c>
    </row>
    <row r="4066" spans="1:4" x14ac:dyDescent="0.15">
      <c r="A4066" s="1">
        <v>40.64</v>
      </c>
      <c r="B4066" s="1">
        <v>-0.23685502</v>
      </c>
      <c r="C4066" s="1">
        <v>-7.8555728000000005E-2</v>
      </c>
      <c r="D4066" s="1">
        <v>0.12540026000000001</v>
      </c>
    </row>
    <row r="4067" spans="1:4" x14ac:dyDescent="0.15">
      <c r="A4067" s="1">
        <v>40.65</v>
      </c>
      <c r="B4067" s="1">
        <v>-0.23697444000000001</v>
      </c>
      <c r="C4067" s="1">
        <v>-7.4829185000000006E-2</v>
      </c>
      <c r="D4067" s="1">
        <v>0.13130931000000001</v>
      </c>
    </row>
    <row r="4068" spans="1:4" x14ac:dyDescent="0.15">
      <c r="A4068" s="1">
        <v>40.659999999999997</v>
      </c>
      <c r="B4068" s="1">
        <v>-0.23653009</v>
      </c>
      <c r="C4068" s="1">
        <v>-7.1372267000000003E-2</v>
      </c>
      <c r="D4068" s="1">
        <v>0.13728255</v>
      </c>
    </row>
    <row r="4069" spans="1:4" x14ac:dyDescent="0.15">
      <c r="A4069" s="1">
        <v>40.67</v>
      </c>
      <c r="B4069" s="1">
        <v>-0.23616968999999999</v>
      </c>
      <c r="C4069" s="1">
        <v>-6.7820728999999996E-2</v>
      </c>
      <c r="D4069" s="1">
        <v>0.14328315999999999</v>
      </c>
    </row>
    <row r="4070" spans="1:4" x14ac:dyDescent="0.15">
      <c r="A4070" s="1">
        <v>40.68</v>
      </c>
      <c r="B4070" s="1">
        <v>-0.23582429999999999</v>
      </c>
      <c r="C4070" s="1">
        <v>-6.3903030999999999E-2</v>
      </c>
      <c r="D4070" s="1">
        <v>0.1492888</v>
      </c>
    </row>
    <row r="4071" spans="1:4" x14ac:dyDescent="0.15">
      <c r="A4071" s="1">
        <v>40.69</v>
      </c>
      <c r="B4071" s="1">
        <v>-0.23515452000000001</v>
      </c>
      <c r="C4071" s="1">
        <v>-5.9261965E-2</v>
      </c>
      <c r="D4071" s="1">
        <v>0.15473972999999999</v>
      </c>
    </row>
    <row r="4072" spans="1:4" x14ac:dyDescent="0.15">
      <c r="A4072" s="1">
        <v>40.700000000000003</v>
      </c>
      <c r="B4072" s="1">
        <v>-0.23407509000000001</v>
      </c>
      <c r="C4072" s="1">
        <v>-5.3959624999999997E-2</v>
      </c>
      <c r="D4072" s="1">
        <v>0.15928033999999999</v>
      </c>
    </row>
    <row r="4073" spans="1:4" x14ac:dyDescent="0.15">
      <c r="A4073" s="1">
        <v>40.71</v>
      </c>
      <c r="B4073" s="1">
        <v>-0.23267208</v>
      </c>
      <c r="C4073" s="1">
        <v>-4.8522798999999998E-2</v>
      </c>
      <c r="D4073" s="1">
        <v>0.16318142999999999</v>
      </c>
    </row>
    <row r="4074" spans="1:4" x14ac:dyDescent="0.15">
      <c r="A4074" s="1">
        <v>40.72</v>
      </c>
      <c r="B4074" s="1">
        <v>-0.2306888</v>
      </c>
      <c r="C4074" s="1">
        <v>-4.3456864999999997E-2</v>
      </c>
      <c r="D4074" s="1">
        <v>0.16640219000000001</v>
      </c>
    </row>
    <row r="4075" spans="1:4" x14ac:dyDescent="0.15">
      <c r="A4075" s="1">
        <v>40.729999999999997</v>
      </c>
      <c r="B4075" s="1">
        <v>-0.22806436999999999</v>
      </c>
      <c r="C4075" s="1">
        <v>-3.9109051999999998E-2</v>
      </c>
      <c r="D4075" s="1">
        <v>0.16863312999999999</v>
      </c>
    </row>
    <row r="4076" spans="1:4" x14ac:dyDescent="0.15">
      <c r="A4076" s="1">
        <v>40.74</v>
      </c>
      <c r="B4076" s="1">
        <v>-0.22459992000000001</v>
      </c>
      <c r="C4076" s="1">
        <v>-3.5161630999999999E-2</v>
      </c>
      <c r="D4076" s="1">
        <v>0.16908328</v>
      </c>
    </row>
    <row r="4077" spans="1:4" x14ac:dyDescent="0.15">
      <c r="A4077" s="1">
        <v>40.75</v>
      </c>
      <c r="B4077" s="1">
        <v>-0.22064507</v>
      </c>
      <c r="C4077" s="1">
        <v>-3.2160579000000002E-2</v>
      </c>
      <c r="D4077" s="1">
        <v>0.16785636000000001</v>
      </c>
    </row>
    <row r="4078" spans="1:4" x14ac:dyDescent="0.15">
      <c r="A4078" s="1">
        <v>40.76</v>
      </c>
      <c r="B4078" s="1">
        <v>-0.2162597</v>
      </c>
      <c r="C4078" s="1">
        <v>-3.0740257999999999E-2</v>
      </c>
      <c r="D4078" s="1">
        <v>0.16594438</v>
      </c>
    </row>
    <row r="4079" spans="1:4" x14ac:dyDescent="0.15">
      <c r="A4079" s="1">
        <v>40.770000000000003</v>
      </c>
      <c r="B4079" s="1">
        <v>-0.21117403000000001</v>
      </c>
      <c r="C4079" s="1">
        <v>-3.1365675000000003E-2</v>
      </c>
      <c r="D4079" s="1">
        <v>0.16419069999999999</v>
      </c>
    </row>
    <row r="4080" spans="1:4" x14ac:dyDescent="0.15">
      <c r="A4080" s="1">
        <v>40.78</v>
      </c>
      <c r="B4080" s="1">
        <v>-0.20518597</v>
      </c>
      <c r="C4080" s="1">
        <v>-3.3574252999999998E-2</v>
      </c>
      <c r="D4080" s="1">
        <v>0.16199193000000001</v>
      </c>
    </row>
    <row r="4081" spans="1:4" x14ac:dyDescent="0.15">
      <c r="A4081" s="1">
        <v>40.79</v>
      </c>
      <c r="B4081" s="1">
        <v>-0.19818411</v>
      </c>
      <c r="C4081" s="1">
        <v>-3.7301861999999998E-2</v>
      </c>
      <c r="D4081" s="1">
        <v>0.15854109999999999</v>
      </c>
    </row>
    <row r="4082" spans="1:4" x14ac:dyDescent="0.15">
      <c r="A4082" s="1">
        <v>40.799999999999997</v>
      </c>
      <c r="B4082" s="1">
        <v>-0.19084693999999999</v>
      </c>
      <c r="C4082" s="1">
        <v>-4.2251021999999999E-2</v>
      </c>
      <c r="D4082" s="1">
        <v>0.15406475</v>
      </c>
    </row>
    <row r="4083" spans="1:4" x14ac:dyDescent="0.15">
      <c r="A4083" s="1">
        <v>40.81</v>
      </c>
      <c r="B4083" s="1">
        <v>-0.18364222999999999</v>
      </c>
      <c r="C4083" s="1">
        <v>-4.8545918E-2</v>
      </c>
      <c r="D4083" s="1">
        <v>0.14930383999999999</v>
      </c>
    </row>
    <row r="4084" spans="1:4" x14ac:dyDescent="0.15">
      <c r="A4084" s="1">
        <v>40.82</v>
      </c>
      <c r="B4084" s="1">
        <v>-0.17717126999999999</v>
      </c>
      <c r="C4084" s="1">
        <v>-5.6068084999999997E-2</v>
      </c>
      <c r="D4084" s="1">
        <v>0.14465591999999999</v>
      </c>
    </row>
    <row r="4085" spans="1:4" x14ac:dyDescent="0.15">
      <c r="A4085" s="1">
        <v>40.83</v>
      </c>
      <c r="B4085" s="1">
        <v>-0.17216005000000001</v>
      </c>
      <c r="C4085" s="1">
        <v>-6.4390538999999997E-2</v>
      </c>
      <c r="D4085" s="1">
        <v>0.13963020000000001</v>
      </c>
    </row>
    <row r="4086" spans="1:4" x14ac:dyDescent="0.15">
      <c r="A4086" s="1">
        <v>40.840000000000003</v>
      </c>
      <c r="B4086" s="1">
        <v>-0.16866281</v>
      </c>
      <c r="C4086" s="1">
        <v>-7.3049584000000001E-2</v>
      </c>
      <c r="D4086" s="1">
        <v>0.13421416</v>
      </c>
    </row>
    <row r="4087" spans="1:4" x14ac:dyDescent="0.15">
      <c r="A4087" s="1">
        <v>40.85</v>
      </c>
      <c r="B4087" s="1">
        <v>-0.16654081000000001</v>
      </c>
      <c r="C4087" s="1">
        <v>-8.2348275999999998E-2</v>
      </c>
      <c r="D4087" s="1">
        <v>0.12866478000000001</v>
      </c>
    </row>
    <row r="4088" spans="1:4" x14ac:dyDescent="0.15">
      <c r="A4088" s="1">
        <v>40.86</v>
      </c>
      <c r="B4088" s="1">
        <v>-0.16501156</v>
      </c>
      <c r="C4088" s="1">
        <v>-9.1989306000000007E-2</v>
      </c>
      <c r="D4088" s="1">
        <v>0.1229519</v>
      </c>
    </row>
    <row r="4089" spans="1:4" x14ac:dyDescent="0.15">
      <c r="A4089" s="1">
        <v>40.869999999999997</v>
      </c>
      <c r="B4089" s="1">
        <v>-0.16336675000000001</v>
      </c>
      <c r="C4089" s="1">
        <v>-0.10174463</v>
      </c>
      <c r="D4089" s="1">
        <v>0.11657646000000001</v>
      </c>
    </row>
    <row r="4090" spans="1:4" x14ac:dyDescent="0.15">
      <c r="A4090" s="1">
        <v>40.880000000000003</v>
      </c>
      <c r="B4090" s="1">
        <v>-0.16128719</v>
      </c>
      <c r="C4090" s="1">
        <v>-0.11123381</v>
      </c>
      <c r="D4090" s="1">
        <v>0.10931262999999999</v>
      </c>
    </row>
    <row r="4091" spans="1:4" x14ac:dyDescent="0.15">
      <c r="A4091" s="1">
        <v>40.89</v>
      </c>
      <c r="B4091" s="1">
        <v>-0.15839249999999999</v>
      </c>
      <c r="C4091" s="1">
        <v>-0.12031699999999999</v>
      </c>
      <c r="D4091" s="1">
        <v>0.10108154</v>
      </c>
    </row>
    <row r="4092" spans="1:4" x14ac:dyDescent="0.15">
      <c r="A4092" s="1">
        <v>40.9</v>
      </c>
      <c r="B4092" s="1">
        <v>-0.15478995000000001</v>
      </c>
      <c r="C4092" s="1">
        <v>-0.12916742000000001</v>
      </c>
      <c r="D4092" s="1">
        <v>9.2712315000000003E-2</v>
      </c>
    </row>
    <row r="4093" spans="1:4" x14ac:dyDescent="0.15">
      <c r="A4093" s="1">
        <v>40.909999999999997</v>
      </c>
      <c r="B4093" s="1">
        <v>-0.15077014</v>
      </c>
      <c r="C4093" s="1">
        <v>-0.13790469</v>
      </c>
      <c r="D4093" s="1">
        <v>8.4538986999999996E-2</v>
      </c>
    </row>
    <row r="4094" spans="1:4" x14ac:dyDescent="0.15">
      <c r="A4094" s="1">
        <v>40.92</v>
      </c>
      <c r="B4094" s="1">
        <v>-0.14651421000000001</v>
      </c>
      <c r="C4094" s="1">
        <v>-0.14644716999999999</v>
      </c>
      <c r="D4094" s="1">
        <v>7.6993451000000004E-2</v>
      </c>
    </row>
    <row r="4095" spans="1:4" x14ac:dyDescent="0.15">
      <c r="A4095" s="1">
        <v>40.93</v>
      </c>
      <c r="B4095" s="1">
        <v>-0.14260914999999999</v>
      </c>
      <c r="C4095" s="1">
        <v>-0.15490040999999999</v>
      </c>
      <c r="D4095" s="1">
        <v>7.0400800999999999E-2</v>
      </c>
    </row>
    <row r="4096" spans="1:4" x14ac:dyDescent="0.15">
      <c r="A4096" s="1">
        <v>40.94</v>
      </c>
      <c r="B4096" s="1">
        <v>-0.13887297000000001</v>
      </c>
      <c r="C4096" s="1">
        <v>-0.16303825999999999</v>
      </c>
      <c r="D4096" s="1">
        <v>6.4721648000000007E-2</v>
      </c>
    </row>
    <row r="4097" spans="1:4" x14ac:dyDescent="0.15">
      <c r="A4097" s="1">
        <v>40.950000000000003</v>
      </c>
      <c r="B4097" s="1">
        <v>-0.13527500000000001</v>
      </c>
      <c r="C4097" s="1">
        <v>-0.17121175999999999</v>
      </c>
      <c r="D4097" s="1">
        <v>5.9836110999999997E-2</v>
      </c>
    </row>
    <row r="4098" spans="1:4" x14ac:dyDescent="0.15">
      <c r="A4098" s="1">
        <v>40.96</v>
      </c>
      <c r="B4098" s="1">
        <v>-0.13158310000000001</v>
      </c>
      <c r="C4098" s="1">
        <v>-0.17956552000000001</v>
      </c>
      <c r="D4098" s="1">
        <v>5.5388813000000002E-2</v>
      </c>
    </row>
    <row r="4099" spans="1:4" x14ac:dyDescent="0.15">
      <c r="A4099" s="1">
        <v>40.97</v>
      </c>
      <c r="B4099" s="1">
        <v>-0.12806055</v>
      </c>
      <c r="C4099" s="1">
        <v>-0.18796593</v>
      </c>
      <c r="D4099" s="1">
        <v>5.1169220000000001E-2</v>
      </c>
    </row>
    <row r="4100" spans="1:4" x14ac:dyDescent="0.15">
      <c r="A4100" s="1">
        <v>40.98</v>
      </c>
      <c r="B4100" s="1">
        <v>-0.12447264</v>
      </c>
      <c r="C4100" s="1">
        <v>-0.1963791</v>
      </c>
      <c r="D4100" s="1">
        <v>4.7136415000000001E-2</v>
      </c>
    </row>
    <row r="4101" spans="1:4" x14ac:dyDescent="0.15">
      <c r="A4101" s="1">
        <v>40.99</v>
      </c>
      <c r="B4101" s="1">
        <v>-0.12085876</v>
      </c>
      <c r="C4101" s="1">
        <v>-0.2042252</v>
      </c>
      <c r="D4101" s="1">
        <v>4.3590154999999998E-2</v>
      </c>
    </row>
    <row r="4102" spans="1:4" x14ac:dyDescent="0.15">
      <c r="A4102" s="1">
        <v>41</v>
      </c>
      <c r="B4102" s="1">
        <v>-0.11705631</v>
      </c>
      <c r="C4102" s="1">
        <v>-0.21171253000000001</v>
      </c>
      <c r="D4102" s="1">
        <v>4.0766910000000003E-2</v>
      </c>
    </row>
    <row r="4103" spans="1:4" x14ac:dyDescent="0.15">
      <c r="A4103" s="1">
        <v>41.01</v>
      </c>
      <c r="B4103" s="1">
        <v>-0.11303902</v>
      </c>
      <c r="C4103" s="1">
        <v>-0.21895086999999999</v>
      </c>
      <c r="D4103" s="1">
        <v>3.9078962000000002E-2</v>
      </c>
    </row>
    <row r="4104" spans="1:4" x14ac:dyDescent="0.15">
      <c r="A4104" s="1">
        <v>41.02</v>
      </c>
      <c r="B4104" s="1">
        <v>-0.10882304</v>
      </c>
      <c r="C4104" s="1">
        <v>-0.22559736</v>
      </c>
      <c r="D4104" s="1">
        <v>3.8385635000000001E-2</v>
      </c>
    </row>
    <row r="4105" spans="1:4" x14ac:dyDescent="0.15">
      <c r="A4105" s="1">
        <v>41.03</v>
      </c>
      <c r="B4105" s="1">
        <v>-0.10482965</v>
      </c>
      <c r="C4105" s="1">
        <v>-0.23171053</v>
      </c>
      <c r="D4105" s="1">
        <v>3.8437991999999997E-2</v>
      </c>
    </row>
    <row r="4106" spans="1:4" x14ac:dyDescent="0.15">
      <c r="A4106" s="1">
        <v>41.04</v>
      </c>
      <c r="B4106" s="1">
        <v>-0.10157061000000001</v>
      </c>
      <c r="C4106" s="1">
        <v>-0.23754789000000001</v>
      </c>
      <c r="D4106" s="1">
        <v>3.9130709E-2</v>
      </c>
    </row>
    <row r="4107" spans="1:4" x14ac:dyDescent="0.15">
      <c r="A4107" s="1">
        <v>41.05</v>
      </c>
      <c r="B4107" s="1">
        <v>-9.9088081999999994E-2</v>
      </c>
      <c r="C4107" s="1">
        <v>-0.24361922</v>
      </c>
      <c r="D4107" s="1">
        <v>4.0208194000000003E-2</v>
      </c>
    </row>
    <row r="4108" spans="1:4" x14ac:dyDescent="0.15">
      <c r="A4108" s="1">
        <v>41.06</v>
      </c>
      <c r="B4108" s="1">
        <v>-9.7163479999999997E-2</v>
      </c>
      <c r="C4108" s="1">
        <v>-0.24974815</v>
      </c>
      <c r="D4108" s="1">
        <v>4.1149892E-2</v>
      </c>
    </row>
    <row r="4109" spans="1:4" x14ac:dyDescent="0.15">
      <c r="A4109" s="1">
        <v>41.07</v>
      </c>
      <c r="B4109" s="1">
        <v>-9.5378409999999997E-2</v>
      </c>
      <c r="C4109" s="1">
        <v>-0.25504019</v>
      </c>
      <c r="D4109" s="1">
        <v>4.0781683999999999E-2</v>
      </c>
    </row>
    <row r="4110" spans="1:4" x14ac:dyDescent="0.15">
      <c r="A4110" s="1">
        <v>41.08</v>
      </c>
      <c r="B4110" s="1">
        <v>-9.3431990000000006E-2</v>
      </c>
      <c r="C4110" s="1">
        <v>-0.25875745</v>
      </c>
      <c r="D4110" s="1">
        <v>3.8614191999999999E-2</v>
      </c>
    </row>
    <row r="4111" spans="1:4" x14ac:dyDescent="0.15">
      <c r="A4111" s="1">
        <v>41.09</v>
      </c>
      <c r="B4111" s="1">
        <v>-9.1108008000000004E-2</v>
      </c>
      <c r="C4111" s="1">
        <v>-0.26110260000000002</v>
      </c>
      <c r="D4111" s="1">
        <v>3.4967880999999999E-2</v>
      </c>
    </row>
    <row r="4112" spans="1:4" x14ac:dyDescent="0.15">
      <c r="A4112" s="1">
        <v>41.1</v>
      </c>
      <c r="B4112" s="1">
        <v>-8.8176360999999995E-2</v>
      </c>
      <c r="C4112" s="1">
        <v>-0.26198497999999998</v>
      </c>
      <c r="D4112" s="1">
        <v>3.0961202E-2</v>
      </c>
    </row>
    <row r="4113" spans="1:4" x14ac:dyDescent="0.15">
      <c r="A4113" s="1">
        <v>41.11</v>
      </c>
      <c r="B4113" s="1">
        <v>-8.4392653999999998E-2</v>
      </c>
      <c r="C4113" s="1">
        <v>-0.26190871999999998</v>
      </c>
      <c r="D4113" s="1">
        <v>2.7043141999999999E-2</v>
      </c>
    </row>
    <row r="4114" spans="1:4" x14ac:dyDescent="0.15">
      <c r="A4114" s="1">
        <v>41.12</v>
      </c>
      <c r="B4114" s="1">
        <v>-7.9714413999999997E-2</v>
      </c>
      <c r="C4114" s="1">
        <v>-0.26134445000000001</v>
      </c>
      <c r="D4114" s="1">
        <v>2.3268488E-2</v>
      </c>
    </row>
    <row r="4115" spans="1:4" x14ac:dyDescent="0.15">
      <c r="A4115" s="1">
        <v>41.13</v>
      </c>
      <c r="B4115" s="1">
        <v>-7.4590559000000001E-2</v>
      </c>
      <c r="C4115" s="1">
        <v>-0.26093219000000001</v>
      </c>
      <c r="D4115" s="1">
        <v>1.9279871000000001E-2</v>
      </c>
    </row>
    <row r="4116" spans="1:4" x14ac:dyDescent="0.15">
      <c r="A4116" s="1">
        <v>41.14</v>
      </c>
      <c r="B4116" s="1">
        <v>-6.9406134999999994E-2</v>
      </c>
      <c r="C4116" s="1">
        <v>-0.26126718999999998</v>
      </c>
      <c r="D4116" s="1">
        <v>1.5132797999999999E-2</v>
      </c>
    </row>
    <row r="4117" spans="1:4" x14ac:dyDescent="0.15">
      <c r="A4117" s="1">
        <v>41.15</v>
      </c>
      <c r="B4117" s="1">
        <v>-6.4384689999999994E-2</v>
      </c>
      <c r="C4117" s="1">
        <v>-0.26243834999999999</v>
      </c>
      <c r="D4117" s="1">
        <v>1.1068334000000001E-2</v>
      </c>
    </row>
    <row r="4118" spans="1:4" x14ac:dyDescent="0.15">
      <c r="A4118" s="1">
        <v>41.16</v>
      </c>
      <c r="B4118" s="1">
        <v>-5.9611535E-2</v>
      </c>
      <c r="C4118" s="1">
        <v>-0.26436120000000002</v>
      </c>
      <c r="D4118" s="1">
        <v>7.1386200999999996E-3</v>
      </c>
    </row>
    <row r="4119" spans="1:4" x14ac:dyDescent="0.15">
      <c r="A4119" s="1">
        <v>41.17</v>
      </c>
      <c r="B4119" s="1">
        <v>-5.5097645000000001E-2</v>
      </c>
      <c r="C4119" s="1">
        <v>-0.26645732</v>
      </c>
      <c r="D4119" s="1">
        <v>2.9908125E-3</v>
      </c>
    </row>
    <row r="4120" spans="1:4" x14ac:dyDescent="0.15">
      <c r="A4120" s="1">
        <v>41.18</v>
      </c>
      <c r="B4120" s="1">
        <v>-5.1153700000000003E-2</v>
      </c>
      <c r="C4120" s="1">
        <v>-0.26864439000000001</v>
      </c>
      <c r="D4120" s="1">
        <v>-1.1724591999999999E-3</v>
      </c>
    </row>
    <row r="4121" spans="1:4" x14ac:dyDescent="0.15">
      <c r="A4121" s="1">
        <v>41.19</v>
      </c>
      <c r="B4121" s="1">
        <v>-4.7940302999999997E-2</v>
      </c>
      <c r="C4121" s="1">
        <v>-0.27145828</v>
      </c>
      <c r="D4121" s="1">
        <v>-4.9246016999999996E-3</v>
      </c>
    </row>
    <row r="4122" spans="1:4" x14ac:dyDescent="0.15">
      <c r="A4122" s="1">
        <v>41.2</v>
      </c>
      <c r="B4122" s="1">
        <v>-4.5697954999999998E-2</v>
      </c>
      <c r="C4122" s="1">
        <v>-0.27531165000000002</v>
      </c>
      <c r="D4122" s="1">
        <v>-8.0637771000000007E-3</v>
      </c>
    </row>
    <row r="4123" spans="1:4" x14ac:dyDescent="0.15">
      <c r="A4123" s="1">
        <v>41.21</v>
      </c>
      <c r="B4123" s="1">
        <v>-4.4278983000000001E-2</v>
      </c>
      <c r="C4123" s="1">
        <v>-0.28007018</v>
      </c>
      <c r="D4123" s="1">
        <v>-1.064611E-2</v>
      </c>
    </row>
    <row r="4124" spans="1:4" x14ac:dyDescent="0.15">
      <c r="A4124" s="1">
        <v>41.22</v>
      </c>
      <c r="B4124" s="1">
        <v>-4.3549755000000002E-2</v>
      </c>
      <c r="C4124" s="1">
        <v>-0.28501472999999999</v>
      </c>
      <c r="D4124" s="1">
        <v>-1.3352084E-2</v>
      </c>
    </row>
    <row r="4125" spans="1:4" x14ac:dyDescent="0.15">
      <c r="A4125" s="1">
        <v>41.23</v>
      </c>
      <c r="B4125" s="1">
        <v>-4.3424582000000003E-2</v>
      </c>
      <c r="C4125" s="1">
        <v>-0.28977888000000002</v>
      </c>
      <c r="D4125" s="1">
        <v>-1.5915762E-2</v>
      </c>
    </row>
    <row r="4126" spans="1:4" x14ac:dyDescent="0.15">
      <c r="A4126" s="1">
        <v>41.24</v>
      </c>
      <c r="B4126" s="1">
        <v>-4.3736638000000001E-2</v>
      </c>
      <c r="C4126" s="1">
        <v>-0.29420932</v>
      </c>
      <c r="D4126" s="1">
        <v>-1.7670384000000001E-2</v>
      </c>
    </row>
    <row r="4127" spans="1:4" x14ac:dyDescent="0.15">
      <c r="A4127" s="1">
        <v>41.25</v>
      </c>
      <c r="B4127" s="1">
        <v>-4.3988988999999999E-2</v>
      </c>
      <c r="C4127" s="1">
        <v>-0.29782795000000001</v>
      </c>
      <c r="D4127" s="1">
        <v>-1.7862340000000001E-2</v>
      </c>
    </row>
    <row r="4128" spans="1:4" x14ac:dyDescent="0.15">
      <c r="A4128" s="1">
        <v>41.26</v>
      </c>
      <c r="B4128" s="1">
        <v>-4.4138889000000001E-2</v>
      </c>
      <c r="C4128" s="1">
        <v>-0.30047844000000001</v>
      </c>
      <c r="D4128" s="1">
        <v>-1.6727316999999998E-2</v>
      </c>
    </row>
    <row r="4129" spans="1:4" x14ac:dyDescent="0.15">
      <c r="A4129" s="1">
        <v>41.27</v>
      </c>
      <c r="B4129" s="1">
        <v>-4.4512646000000003E-2</v>
      </c>
      <c r="C4129" s="1">
        <v>-0.30205070000000001</v>
      </c>
      <c r="D4129" s="1">
        <v>-1.4766652E-2</v>
      </c>
    </row>
    <row r="4130" spans="1:4" x14ac:dyDescent="0.15">
      <c r="A4130" s="1">
        <v>41.28</v>
      </c>
      <c r="B4130" s="1">
        <v>-4.5350724000000002E-2</v>
      </c>
      <c r="C4130" s="1">
        <v>-0.30311382999999997</v>
      </c>
      <c r="D4130" s="1">
        <v>-1.1765569E-2</v>
      </c>
    </row>
    <row r="4131" spans="1:4" x14ac:dyDescent="0.15">
      <c r="A4131" s="1">
        <v>41.29</v>
      </c>
      <c r="B4131" s="1">
        <v>-4.6253488000000002E-2</v>
      </c>
      <c r="C4131" s="1">
        <v>-0.30397053000000002</v>
      </c>
      <c r="D4131" s="1">
        <v>-7.8660724999999997E-3</v>
      </c>
    </row>
    <row r="4132" spans="1:4" x14ac:dyDescent="0.15">
      <c r="A4132" s="1">
        <v>41.3</v>
      </c>
      <c r="B4132" s="1">
        <v>-4.6706128999999999E-2</v>
      </c>
      <c r="C4132" s="1">
        <v>-0.30409269</v>
      </c>
      <c r="D4132" s="1">
        <v>-3.9698227999999999E-3</v>
      </c>
    </row>
    <row r="4133" spans="1:4" x14ac:dyDescent="0.15">
      <c r="A4133" s="1">
        <v>41.31</v>
      </c>
      <c r="B4133" s="1">
        <v>-4.6370184000000002E-2</v>
      </c>
      <c r="C4133" s="1">
        <v>-0.30311858000000003</v>
      </c>
      <c r="D4133" s="1">
        <v>-1.4461368E-3</v>
      </c>
    </row>
    <row r="4134" spans="1:4" x14ac:dyDescent="0.15">
      <c r="A4134" s="1">
        <v>41.32</v>
      </c>
      <c r="B4134" s="1">
        <v>-4.5642986000000003E-2</v>
      </c>
      <c r="C4134" s="1">
        <v>-0.30062040000000001</v>
      </c>
      <c r="D4134" s="1">
        <v>-1.9112318000000001E-4</v>
      </c>
    </row>
    <row r="4135" spans="1:4" x14ac:dyDescent="0.15">
      <c r="A4135" s="1">
        <v>41.33</v>
      </c>
      <c r="B4135" s="1">
        <v>-4.4636749000000003E-2</v>
      </c>
      <c r="C4135" s="1">
        <v>-0.29733873</v>
      </c>
      <c r="D4135" s="1">
        <v>1.2117896E-3</v>
      </c>
    </row>
    <row r="4136" spans="1:4" x14ac:dyDescent="0.15">
      <c r="A4136" s="1">
        <v>41.34</v>
      </c>
      <c r="B4136" s="1">
        <v>-4.3518459000000002E-2</v>
      </c>
      <c r="C4136" s="1">
        <v>-0.29363043</v>
      </c>
      <c r="D4136" s="1">
        <v>3.4498534999999999E-3</v>
      </c>
    </row>
    <row r="4137" spans="1:4" x14ac:dyDescent="0.15">
      <c r="A4137" s="1">
        <v>41.35</v>
      </c>
      <c r="B4137" s="1">
        <v>-4.1761925999999998E-2</v>
      </c>
      <c r="C4137" s="1">
        <v>-0.28891082000000001</v>
      </c>
      <c r="D4137" s="1">
        <v>5.8093108999999997E-3</v>
      </c>
    </row>
    <row r="4138" spans="1:4" x14ac:dyDescent="0.15">
      <c r="A4138" s="1">
        <v>41.36</v>
      </c>
      <c r="B4138" s="1">
        <v>-3.9493900999999998E-2</v>
      </c>
      <c r="C4138" s="1">
        <v>-0.28326805999999999</v>
      </c>
      <c r="D4138" s="1">
        <v>7.6857897E-3</v>
      </c>
    </row>
    <row r="4139" spans="1:4" x14ac:dyDescent="0.15">
      <c r="A4139" s="1">
        <v>41.37</v>
      </c>
      <c r="B4139" s="1">
        <v>-3.6849013E-2</v>
      </c>
      <c r="C4139" s="1">
        <v>-0.27706954</v>
      </c>
      <c r="D4139" s="1">
        <v>8.9544955999999992E-3</v>
      </c>
    </row>
    <row r="4140" spans="1:4" x14ac:dyDescent="0.15">
      <c r="A4140" s="1">
        <v>41.38</v>
      </c>
      <c r="B4140" s="1">
        <v>-3.3882729E-2</v>
      </c>
      <c r="C4140" s="1">
        <v>-0.27093904000000002</v>
      </c>
      <c r="D4140" s="1">
        <v>1.0122282999999999E-2</v>
      </c>
    </row>
    <row r="4141" spans="1:4" x14ac:dyDescent="0.15">
      <c r="A4141" s="1">
        <v>41.39</v>
      </c>
      <c r="B4141" s="1">
        <v>-3.0783819E-2</v>
      </c>
      <c r="C4141" s="1">
        <v>-0.26548649000000002</v>
      </c>
      <c r="D4141" s="1">
        <v>1.120694E-2</v>
      </c>
    </row>
    <row r="4142" spans="1:4" x14ac:dyDescent="0.15">
      <c r="A4142" s="1">
        <v>41.4</v>
      </c>
      <c r="B4142" s="1">
        <v>-2.7657102999999999E-2</v>
      </c>
      <c r="C4142" s="1">
        <v>-0.26077688999999998</v>
      </c>
      <c r="D4142" s="1">
        <v>1.1619674E-2</v>
      </c>
    </row>
    <row r="4143" spans="1:4" x14ac:dyDescent="0.15">
      <c r="A4143" s="1">
        <v>41.41</v>
      </c>
      <c r="B4143" s="1">
        <v>-2.4784034E-2</v>
      </c>
      <c r="C4143" s="1">
        <v>-0.25687185000000001</v>
      </c>
      <c r="D4143" s="1">
        <v>1.1193727000000001E-2</v>
      </c>
    </row>
    <row r="4144" spans="1:4" x14ac:dyDescent="0.15">
      <c r="A4144" s="1">
        <v>41.42</v>
      </c>
      <c r="B4144" s="1">
        <v>-2.2226385000000001E-2</v>
      </c>
      <c r="C4144" s="1">
        <v>-0.25354792999999998</v>
      </c>
      <c r="D4144" s="1">
        <v>1.0029748999999999E-2</v>
      </c>
    </row>
    <row r="4145" spans="1:4" x14ac:dyDescent="0.15">
      <c r="A4145" s="1">
        <v>41.43</v>
      </c>
      <c r="B4145" s="1">
        <v>-1.9896408000000001E-2</v>
      </c>
      <c r="C4145" s="1">
        <v>-0.25071229</v>
      </c>
      <c r="D4145" s="1">
        <v>8.4505132000000007E-3</v>
      </c>
    </row>
    <row r="4146" spans="1:4" x14ac:dyDescent="0.15">
      <c r="A4146" s="1">
        <v>41.44</v>
      </c>
      <c r="B4146" s="1">
        <v>-1.7770016E-2</v>
      </c>
      <c r="C4146" s="1">
        <v>-0.24804741999999999</v>
      </c>
      <c r="D4146" s="1">
        <v>6.0836935E-3</v>
      </c>
    </row>
    <row r="4147" spans="1:4" x14ac:dyDescent="0.15">
      <c r="A4147" s="1">
        <v>41.45</v>
      </c>
      <c r="B4147" s="1">
        <v>-1.6037566999999999E-2</v>
      </c>
      <c r="C4147" s="1">
        <v>-0.24515447000000001</v>
      </c>
      <c r="D4147" s="1">
        <v>3.0825208999999999E-3</v>
      </c>
    </row>
    <row r="4148" spans="1:4" x14ac:dyDescent="0.15">
      <c r="A4148" s="1">
        <v>41.46</v>
      </c>
      <c r="B4148" s="1">
        <v>-1.4827402E-2</v>
      </c>
      <c r="C4148" s="1">
        <v>-0.24231773000000001</v>
      </c>
      <c r="D4148" s="1">
        <v>-4.6843173000000001E-4</v>
      </c>
    </row>
    <row r="4149" spans="1:4" x14ac:dyDescent="0.15">
      <c r="A4149" s="1">
        <v>41.47</v>
      </c>
      <c r="B4149" s="1">
        <v>-1.4307703999999999E-2</v>
      </c>
      <c r="C4149" s="1">
        <v>-0.24000658999999999</v>
      </c>
      <c r="D4149" s="1">
        <v>-3.9355861999999997E-3</v>
      </c>
    </row>
    <row r="4150" spans="1:4" x14ac:dyDescent="0.15">
      <c r="A4150" s="1">
        <v>41.48</v>
      </c>
      <c r="B4150" s="1">
        <v>-1.4643847999999999E-2</v>
      </c>
      <c r="C4150" s="1">
        <v>-0.23818027999999999</v>
      </c>
      <c r="D4150" s="1">
        <v>-7.0880852000000001E-3</v>
      </c>
    </row>
    <row r="4151" spans="1:4" x14ac:dyDescent="0.15">
      <c r="A4151" s="1">
        <v>41.49</v>
      </c>
      <c r="B4151" s="1">
        <v>-1.5830222000000001E-2</v>
      </c>
      <c r="C4151" s="1">
        <v>-0.23724155999999999</v>
      </c>
      <c r="D4151" s="1">
        <v>-9.3551750999999999E-3</v>
      </c>
    </row>
    <row r="4152" spans="1:4" x14ac:dyDescent="0.15">
      <c r="A4152" s="1">
        <v>41.5</v>
      </c>
      <c r="B4152" s="1">
        <v>-1.7776166999999999E-2</v>
      </c>
      <c r="C4152" s="1">
        <v>-0.23761408000000001</v>
      </c>
      <c r="D4152" s="1">
        <v>-1.0494152E-2</v>
      </c>
    </row>
    <row r="4153" spans="1:4" x14ac:dyDescent="0.15">
      <c r="A4153" s="1">
        <v>41.51</v>
      </c>
      <c r="B4153" s="1">
        <v>-2.0311016000000001E-2</v>
      </c>
      <c r="C4153" s="1">
        <v>-0.23848759999999999</v>
      </c>
      <c r="D4153" s="1">
        <v>-1.0874989999999999E-2</v>
      </c>
    </row>
    <row r="4154" spans="1:4" x14ac:dyDescent="0.15">
      <c r="A4154" s="1">
        <v>41.52</v>
      </c>
      <c r="B4154" s="1">
        <v>-2.2857570000000001E-2</v>
      </c>
      <c r="C4154" s="1">
        <v>-0.23963477</v>
      </c>
      <c r="D4154" s="1">
        <v>-1.0822701000000001E-2</v>
      </c>
    </row>
    <row r="4155" spans="1:4" x14ac:dyDescent="0.15">
      <c r="A4155" s="1">
        <v>41.53</v>
      </c>
      <c r="B4155" s="1">
        <v>-2.5322417999999999E-2</v>
      </c>
      <c r="C4155" s="1">
        <v>-0.24068402999999999</v>
      </c>
      <c r="D4155" s="1">
        <v>-1.041137E-2</v>
      </c>
    </row>
    <row r="4156" spans="1:4" x14ac:dyDescent="0.15">
      <c r="A4156" s="1">
        <v>41.54</v>
      </c>
      <c r="B4156" s="1">
        <v>-2.7739604000000001E-2</v>
      </c>
      <c r="C4156" s="1">
        <v>-0.24129492</v>
      </c>
      <c r="D4156" s="1">
        <v>-9.4617246000000006E-3</v>
      </c>
    </row>
    <row r="4157" spans="1:4" x14ac:dyDescent="0.15">
      <c r="A4157" s="1">
        <v>41.55</v>
      </c>
      <c r="B4157" s="1">
        <v>-2.9967450999999999E-2</v>
      </c>
      <c r="C4157" s="1">
        <v>-0.24115633</v>
      </c>
      <c r="D4157" s="1">
        <v>-7.8616924999999997E-3</v>
      </c>
    </row>
    <row r="4158" spans="1:4" x14ac:dyDescent="0.15">
      <c r="A4158" s="1">
        <v>41.56</v>
      </c>
      <c r="B4158" s="1">
        <v>-3.2138043999999998E-2</v>
      </c>
      <c r="C4158" s="1">
        <v>-0.24046645</v>
      </c>
      <c r="D4158" s="1">
        <v>-5.7712626000000003E-3</v>
      </c>
    </row>
    <row r="4159" spans="1:4" x14ac:dyDescent="0.15">
      <c r="A4159" s="1">
        <v>41.57</v>
      </c>
      <c r="B4159" s="1">
        <v>-3.4352167000000003E-2</v>
      </c>
      <c r="C4159" s="1">
        <v>-0.23965404000000001</v>
      </c>
      <c r="D4159" s="1">
        <v>-2.9999334999999999E-3</v>
      </c>
    </row>
    <row r="4160" spans="1:4" x14ac:dyDescent="0.15">
      <c r="A4160" s="1">
        <v>41.58</v>
      </c>
      <c r="B4160" s="1">
        <v>-3.6951695999999999E-2</v>
      </c>
      <c r="C4160" s="1">
        <v>-0.23886341</v>
      </c>
      <c r="D4160" s="1">
        <v>7.7122401999999996E-4</v>
      </c>
    </row>
    <row r="4161" spans="1:4" x14ac:dyDescent="0.15">
      <c r="A4161" s="1">
        <v>41.59</v>
      </c>
      <c r="B4161" s="1">
        <v>-4.0212912000000003E-2</v>
      </c>
      <c r="C4161" s="1">
        <v>-0.23805116000000001</v>
      </c>
      <c r="D4161" s="1">
        <v>5.7266601999999998E-3</v>
      </c>
    </row>
    <row r="4162" spans="1:4" x14ac:dyDescent="0.15">
      <c r="A4162" s="1">
        <v>41.6</v>
      </c>
      <c r="B4162" s="1">
        <v>-4.3884051E-2</v>
      </c>
      <c r="C4162" s="1">
        <v>-0.23731774</v>
      </c>
      <c r="D4162" s="1">
        <v>1.1633479E-2</v>
      </c>
    </row>
    <row r="4163" spans="1:4" x14ac:dyDescent="0.15">
      <c r="A4163" s="1">
        <v>41.61</v>
      </c>
      <c r="B4163" s="1">
        <v>-4.7340566000000001E-2</v>
      </c>
      <c r="C4163" s="1">
        <v>-0.23680507000000001</v>
      </c>
      <c r="D4163" s="1">
        <v>1.7915107999999999E-2</v>
      </c>
    </row>
    <row r="4164" spans="1:4" x14ac:dyDescent="0.15">
      <c r="A4164" s="1">
        <v>41.62</v>
      </c>
      <c r="B4164" s="1">
        <v>-4.9793472999999998E-2</v>
      </c>
      <c r="C4164" s="1">
        <v>-0.23664394999999999</v>
      </c>
      <c r="D4164" s="1">
        <v>2.3992051E-2</v>
      </c>
    </row>
    <row r="4165" spans="1:4" x14ac:dyDescent="0.15">
      <c r="A4165" s="1">
        <v>41.63</v>
      </c>
      <c r="B4165" s="1">
        <v>-5.0615404000000003E-2</v>
      </c>
      <c r="C4165" s="1">
        <v>-0.23656457</v>
      </c>
      <c r="D4165" s="1">
        <v>2.9251249999999999E-2</v>
      </c>
    </row>
    <row r="4166" spans="1:4" x14ac:dyDescent="0.15">
      <c r="A4166" s="1">
        <v>41.64</v>
      </c>
      <c r="B4166" s="1">
        <v>-4.9457541000000001E-2</v>
      </c>
      <c r="C4166" s="1">
        <v>-0.23616661999999999</v>
      </c>
      <c r="D4166" s="1">
        <v>3.3462257000000002E-2</v>
      </c>
    </row>
    <row r="4167" spans="1:4" x14ac:dyDescent="0.15">
      <c r="A4167" s="1">
        <v>41.65</v>
      </c>
      <c r="B4167" s="1">
        <v>-4.6094797E-2</v>
      </c>
      <c r="C4167" s="1">
        <v>-0.23525890999999999</v>
      </c>
      <c r="D4167" s="1">
        <v>3.6455688E-2</v>
      </c>
    </row>
    <row r="4168" spans="1:4" x14ac:dyDescent="0.15">
      <c r="A4168" s="1">
        <v>41.66</v>
      </c>
      <c r="B4168" s="1">
        <v>-4.0909334999999998E-2</v>
      </c>
      <c r="C4168" s="1">
        <v>-0.23412082000000001</v>
      </c>
      <c r="D4168" s="1">
        <v>3.8582515999999997E-2</v>
      </c>
    </row>
    <row r="4169" spans="1:4" x14ac:dyDescent="0.15">
      <c r="A4169" s="1">
        <v>41.67</v>
      </c>
      <c r="B4169" s="1">
        <v>-3.4293479000000002E-2</v>
      </c>
      <c r="C4169" s="1">
        <v>-0.23312614000000001</v>
      </c>
      <c r="D4169" s="1">
        <v>3.9935761E-2</v>
      </c>
    </row>
    <row r="4170" spans="1:4" x14ac:dyDescent="0.15">
      <c r="A4170" s="1">
        <v>41.68</v>
      </c>
      <c r="B4170" s="1">
        <v>-2.6547475000000001E-2</v>
      </c>
      <c r="C4170" s="1">
        <v>-0.23280410000000001</v>
      </c>
      <c r="D4170" s="1">
        <v>4.0667245999999997E-2</v>
      </c>
    </row>
    <row r="4171" spans="1:4" x14ac:dyDescent="0.15">
      <c r="A4171" s="1">
        <v>41.69</v>
      </c>
      <c r="B4171" s="1">
        <v>-1.8439760999999999E-2</v>
      </c>
      <c r="C4171" s="1">
        <v>-0.23366567999999999</v>
      </c>
      <c r="D4171" s="1">
        <v>4.1038426000000003E-2</v>
      </c>
    </row>
    <row r="4172" spans="1:4" x14ac:dyDescent="0.15">
      <c r="A4172" s="1">
        <v>41.7</v>
      </c>
      <c r="B4172" s="1">
        <v>-1.0641728E-2</v>
      </c>
      <c r="C4172" s="1">
        <v>-0.23522492</v>
      </c>
      <c r="D4172" s="1">
        <v>4.1206391000000002E-2</v>
      </c>
    </row>
    <row r="4173" spans="1:4" x14ac:dyDescent="0.15">
      <c r="A4173" s="1">
        <v>41.71</v>
      </c>
      <c r="B4173" s="1">
        <v>-3.6528676E-3</v>
      </c>
      <c r="C4173" s="1">
        <v>-0.23669018</v>
      </c>
      <c r="D4173" s="1">
        <v>4.1653316000000003E-2</v>
      </c>
    </row>
    <row r="4174" spans="1:4" x14ac:dyDescent="0.15">
      <c r="A4174" s="1">
        <v>41.72</v>
      </c>
      <c r="B4174" s="1">
        <v>2.4173091999999999E-3</v>
      </c>
      <c r="C4174" s="1">
        <v>-0.23749755</v>
      </c>
      <c r="D4174" s="1">
        <v>4.2502139000000001E-2</v>
      </c>
    </row>
    <row r="4175" spans="1:4" x14ac:dyDescent="0.15">
      <c r="A4175" s="1">
        <v>41.73</v>
      </c>
      <c r="B4175" s="1">
        <v>7.6178041000000002E-3</v>
      </c>
      <c r="C4175" s="1">
        <v>-0.2375304</v>
      </c>
      <c r="D4175" s="1">
        <v>4.3603939000000001E-2</v>
      </c>
    </row>
    <row r="4176" spans="1:4" x14ac:dyDescent="0.15">
      <c r="A4176" s="1">
        <v>41.74</v>
      </c>
      <c r="B4176" s="1">
        <v>1.2231092000000001E-2</v>
      </c>
      <c r="C4176" s="1">
        <v>-0.23694270000000001</v>
      </c>
      <c r="D4176" s="1">
        <v>4.4662036000000002E-2</v>
      </c>
    </row>
    <row r="4177" spans="1:4" x14ac:dyDescent="0.15">
      <c r="A4177" s="1">
        <v>41.75</v>
      </c>
      <c r="B4177" s="1">
        <v>1.6217565999999999E-2</v>
      </c>
      <c r="C4177" s="1">
        <v>-0.23586726999999999</v>
      </c>
      <c r="D4177" s="1">
        <v>4.5832175000000003E-2</v>
      </c>
    </row>
    <row r="4178" spans="1:4" x14ac:dyDescent="0.15">
      <c r="A4178" s="1">
        <v>41.76</v>
      </c>
      <c r="B4178" s="1">
        <v>1.9126064000000002E-2</v>
      </c>
      <c r="C4178" s="1">
        <v>-0.23424318999999999</v>
      </c>
      <c r="D4178" s="1">
        <v>4.7589336000000003E-2</v>
      </c>
    </row>
    <row r="4179" spans="1:4" x14ac:dyDescent="0.15">
      <c r="A4179" s="1">
        <v>41.77</v>
      </c>
      <c r="B4179" s="1">
        <v>2.1142357000000001E-2</v>
      </c>
      <c r="C4179" s="1">
        <v>-0.23248999000000001</v>
      </c>
      <c r="D4179" s="1">
        <v>5.0020493999999999E-2</v>
      </c>
    </row>
    <row r="4180" spans="1:4" x14ac:dyDescent="0.15">
      <c r="A4180" s="1">
        <v>41.78</v>
      </c>
      <c r="B4180" s="1">
        <v>2.2459627999999999E-2</v>
      </c>
      <c r="C4180" s="1">
        <v>-0.23054403000000001</v>
      </c>
      <c r="D4180" s="1">
        <v>5.3178543000000002E-2</v>
      </c>
    </row>
    <row r="4181" spans="1:4" x14ac:dyDescent="0.15">
      <c r="A4181" s="1">
        <v>41.79</v>
      </c>
      <c r="B4181" s="1">
        <v>2.3175153E-2</v>
      </c>
      <c r="C4181" s="1">
        <v>-0.22895742999999999</v>
      </c>
      <c r="D4181" s="1">
        <v>5.6921457000000002E-2</v>
      </c>
    </row>
    <row r="4182" spans="1:4" x14ac:dyDescent="0.15">
      <c r="A4182" s="1">
        <v>41.8</v>
      </c>
      <c r="B4182" s="1">
        <v>2.2766833E-2</v>
      </c>
      <c r="C4182" s="1">
        <v>-0.22741443</v>
      </c>
      <c r="D4182" s="1">
        <v>6.1161365000000002E-2</v>
      </c>
    </row>
    <row r="4183" spans="1:4" x14ac:dyDescent="0.15">
      <c r="A4183" s="1">
        <v>41.81</v>
      </c>
      <c r="B4183" s="1">
        <v>2.1098751999999998E-2</v>
      </c>
      <c r="C4183" s="1">
        <v>-0.22573266</v>
      </c>
      <c r="D4183" s="1">
        <v>6.5651046000000005E-2</v>
      </c>
    </row>
    <row r="4184" spans="1:4" x14ac:dyDescent="0.15">
      <c r="A4184" s="1">
        <v>41.82</v>
      </c>
      <c r="B4184" s="1">
        <v>1.8486484000000001E-2</v>
      </c>
      <c r="C4184" s="1">
        <v>-0.22432374999999999</v>
      </c>
      <c r="D4184" s="1">
        <v>7.0333013999999999E-2</v>
      </c>
    </row>
    <row r="4185" spans="1:4" x14ac:dyDescent="0.15">
      <c r="A4185" s="1">
        <v>41.83</v>
      </c>
      <c r="B4185" s="1">
        <v>1.5667318E-2</v>
      </c>
      <c r="C4185" s="1">
        <v>-0.22334859000000001</v>
      </c>
      <c r="D4185" s="1">
        <v>7.4348936000000004E-2</v>
      </c>
    </row>
    <row r="4186" spans="1:4" x14ac:dyDescent="0.15">
      <c r="A4186" s="1">
        <v>41.84</v>
      </c>
      <c r="B4186" s="1">
        <v>1.3773311999999999E-2</v>
      </c>
      <c r="C4186" s="1">
        <v>-0.22301798</v>
      </c>
      <c r="D4186" s="1">
        <v>7.7083151000000003E-2</v>
      </c>
    </row>
    <row r="4187" spans="1:4" x14ac:dyDescent="0.15">
      <c r="A4187" s="1">
        <v>41.85</v>
      </c>
      <c r="B4187" s="1">
        <v>1.3314632E-2</v>
      </c>
      <c r="C4187" s="1">
        <v>-0.22329714000000001</v>
      </c>
      <c r="D4187" s="1">
        <v>7.8069071000000004E-2</v>
      </c>
    </row>
    <row r="4188" spans="1:4" x14ac:dyDescent="0.15">
      <c r="A4188" s="1">
        <v>41.86</v>
      </c>
      <c r="B4188" s="1">
        <v>1.4664371000000001E-2</v>
      </c>
      <c r="C4188" s="1">
        <v>-0.22404688</v>
      </c>
      <c r="D4188" s="1">
        <v>7.7482326000000004E-2</v>
      </c>
    </row>
    <row r="4189" spans="1:4" x14ac:dyDescent="0.15">
      <c r="A4189" s="1">
        <v>41.87</v>
      </c>
      <c r="B4189" s="1">
        <v>1.7823573999999998E-2</v>
      </c>
      <c r="C4189" s="1">
        <v>-0.22514334999999999</v>
      </c>
      <c r="D4189" s="1">
        <v>7.6068400999999994E-2</v>
      </c>
    </row>
    <row r="4190" spans="1:4" x14ac:dyDescent="0.15">
      <c r="A4190" s="1">
        <v>41.88</v>
      </c>
      <c r="B4190" s="1">
        <v>2.2780748E-2</v>
      </c>
      <c r="C4190" s="1">
        <v>-0.22666443</v>
      </c>
      <c r="D4190" s="1">
        <v>7.4459315999999998E-2</v>
      </c>
    </row>
    <row r="4191" spans="1:4" x14ac:dyDescent="0.15">
      <c r="A4191" s="1">
        <v>41.89</v>
      </c>
      <c r="B4191" s="1">
        <v>2.9243267E-2</v>
      </c>
      <c r="C4191" s="1">
        <v>-0.22859620999999999</v>
      </c>
      <c r="D4191" s="1">
        <v>7.2994805999999995E-2</v>
      </c>
    </row>
    <row r="4192" spans="1:4" x14ac:dyDescent="0.15">
      <c r="A4192" s="1">
        <v>41.9</v>
      </c>
      <c r="B4192" s="1">
        <v>3.6950047E-2</v>
      </c>
      <c r="C4192" s="1">
        <v>-0.2317544</v>
      </c>
      <c r="D4192" s="1">
        <v>7.2060668999999994E-2</v>
      </c>
    </row>
    <row r="4193" spans="1:4" x14ac:dyDescent="0.15">
      <c r="A4193" s="1">
        <v>41.91</v>
      </c>
      <c r="B4193" s="1">
        <v>4.5535766999999998E-2</v>
      </c>
      <c r="C4193" s="1">
        <v>-0.23645041</v>
      </c>
      <c r="D4193" s="1">
        <v>7.2128719999999993E-2</v>
      </c>
    </row>
    <row r="4194" spans="1:4" x14ac:dyDescent="0.15">
      <c r="A4194" s="1">
        <v>41.92</v>
      </c>
      <c r="B4194" s="1">
        <v>5.4936490999999997E-2</v>
      </c>
      <c r="C4194" s="1">
        <v>-0.24270290999999999</v>
      </c>
      <c r="D4194" s="1">
        <v>7.3428142000000002E-2</v>
      </c>
    </row>
    <row r="4195" spans="1:4" x14ac:dyDescent="0.15">
      <c r="A4195" s="1">
        <v>41.93</v>
      </c>
      <c r="B4195" s="1">
        <v>6.5402037999999996E-2</v>
      </c>
      <c r="C4195" s="1">
        <v>-0.25021137999999998</v>
      </c>
      <c r="D4195" s="1">
        <v>7.5409691000000001E-2</v>
      </c>
    </row>
    <row r="4196" spans="1:4" x14ac:dyDescent="0.15">
      <c r="A4196" s="1">
        <v>41.94</v>
      </c>
      <c r="B4196" s="1">
        <v>7.7197969000000005E-2</v>
      </c>
      <c r="C4196" s="1">
        <v>-0.25831330000000002</v>
      </c>
      <c r="D4196" s="1">
        <v>7.7498076999999999E-2</v>
      </c>
    </row>
    <row r="4197" spans="1:4" x14ac:dyDescent="0.15">
      <c r="A4197" s="1">
        <v>41.95</v>
      </c>
      <c r="B4197" s="1">
        <v>9.0241636E-2</v>
      </c>
      <c r="C4197" s="1">
        <v>-0.26647625000000003</v>
      </c>
      <c r="D4197" s="1">
        <v>7.9472752999999993E-2</v>
      </c>
    </row>
    <row r="4198" spans="1:4" x14ac:dyDescent="0.15">
      <c r="A4198" s="1">
        <v>41.96</v>
      </c>
      <c r="B4198" s="1">
        <v>0.10408362</v>
      </c>
      <c r="C4198" s="1">
        <v>-0.2742848</v>
      </c>
      <c r="D4198" s="1">
        <v>8.0947252999999997E-2</v>
      </c>
    </row>
    <row r="4199" spans="1:4" x14ac:dyDescent="0.15">
      <c r="A4199" s="1">
        <v>41.97</v>
      </c>
      <c r="B4199" s="1">
        <v>0.11796855000000001</v>
      </c>
      <c r="C4199" s="1">
        <v>-0.28114597000000002</v>
      </c>
      <c r="D4199" s="1">
        <v>8.1840868999999997E-2</v>
      </c>
    </row>
    <row r="4200" spans="1:4" x14ac:dyDescent="0.15">
      <c r="A4200" s="1">
        <v>41.98</v>
      </c>
      <c r="B4200" s="1">
        <v>0.13149431</v>
      </c>
      <c r="C4200" s="1">
        <v>-0.28686359</v>
      </c>
      <c r="D4200" s="1">
        <v>8.1938277000000004E-2</v>
      </c>
    </row>
    <row r="4201" spans="1:4" x14ac:dyDescent="0.15">
      <c r="A4201" s="1">
        <v>41.99</v>
      </c>
      <c r="B4201" s="1">
        <v>0.14464183999999999</v>
      </c>
      <c r="C4201" s="1">
        <v>-0.29181660999999998</v>
      </c>
      <c r="D4201" s="1">
        <v>8.1376359999999995E-2</v>
      </c>
    </row>
    <row r="4202" spans="1:4" x14ac:dyDescent="0.15">
      <c r="A4202" s="1">
        <v>42</v>
      </c>
      <c r="B4202" s="1">
        <v>0.15694610000000001</v>
      </c>
      <c r="C4202" s="1">
        <v>-0.29589738999999998</v>
      </c>
      <c r="D4202" s="1">
        <v>8.0609806000000006E-2</v>
      </c>
    </row>
    <row r="4203" spans="1:4" x14ac:dyDescent="0.15">
      <c r="A4203" s="1">
        <v>42.01</v>
      </c>
      <c r="B4203" s="1">
        <v>0.16838902</v>
      </c>
      <c r="C4203" s="1">
        <v>-0.29913314000000002</v>
      </c>
      <c r="D4203" s="1">
        <v>7.9402448E-2</v>
      </c>
    </row>
    <row r="4204" spans="1:4" x14ac:dyDescent="0.15">
      <c r="A4204" s="1">
        <v>42.02</v>
      </c>
      <c r="B4204" s="1">
        <v>0.17871653000000001</v>
      </c>
      <c r="C4204" s="1">
        <v>-0.30173897999999999</v>
      </c>
      <c r="D4204" s="1">
        <v>7.7816912000000002E-2</v>
      </c>
    </row>
    <row r="4205" spans="1:4" x14ac:dyDescent="0.15">
      <c r="A4205" s="1">
        <v>42.03</v>
      </c>
      <c r="B4205" s="1">
        <v>0.1880308</v>
      </c>
      <c r="C4205" s="1">
        <v>-0.30396105000000001</v>
      </c>
      <c r="D4205" s="1">
        <v>7.6083889000000002E-2</v>
      </c>
    </row>
    <row r="4206" spans="1:4" x14ac:dyDescent="0.15">
      <c r="A4206" s="1">
        <v>42.04</v>
      </c>
      <c r="B4206" s="1">
        <v>0.19672070999999999</v>
      </c>
      <c r="C4206" s="1">
        <v>-0.30553281999999998</v>
      </c>
      <c r="D4206" s="1">
        <v>7.4160381999999997E-2</v>
      </c>
    </row>
    <row r="4207" spans="1:4" x14ac:dyDescent="0.15">
      <c r="A4207" s="1">
        <v>42.05</v>
      </c>
      <c r="B4207" s="1">
        <v>0.20526741000000001</v>
      </c>
      <c r="C4207" s="1">
        <v>-0.30640918</v>
      </c>
      <c r="D4207" s="1">
        <v>7.1167310999999997E-2</v>
      </c>
    </row>
    <row r="4208" spans="1:4" x14ac:dyDescent="0.15">
      <c r="A4208" s="1">
        <v>42.06</v>
      </c>
      <c r="B4208" s="1">
        <v>0.21402124</v>
      </c>
      <c r="C4208" s="1">
        <v>-0.30677974000000002</v>
      </c>
      <c r="D4208" s="1">
        <v>6.6714994999999999E-2</v>
      </c>
    </row>
    <row r="4209" spans="1:4" x14ac:dyDescent="0.15">
      <c r="A4209" s="1">
        <v>42.07</v>
      </c>
      <c r="B4209" s="1">
        <v>0.22284949000000001</v>
      </c>
      <c r="C4209" s="1">
        <v>-0.30725054000000002</v>
      </c>
      <c r="D4209" s="1">
        <v>6.0830176999999999E-2</v>
      </c>
    </row>
    <row r="4210" spans="1:4" x14ac:dyDescent="0.15">
      <c r="A4210" s="1">
        <v>42.08</v>
      </c>
      <c r="B4210" s="1">
        <v>0.23157696</v>
      </c>
      <c r="C4210" s="1">
        <v>-0.30828819000000002</v>
      </c>
      <c r="D4210" s="1">
        <v>5.3826989999999998E-2</v>
      </c>
    </row>
    <row r="4211" spans="1:4" x14ac:dyDescent="0.15">
      <c r="A4211" s="1">
        <v>42.09</v>
      </c>
      <c r="B4211" s="1">
        <v>0.24025061</v>
      </c>
      <c r="C4211" s="1">
        <v>-0.31002218999999998</v>
      </c>
      <c r="D4211" s="1">
        <v>4.5434442999999998E-2</v>
      </c>
    </row>
    <row r="4212" spans="1:4" x14ac:dyDescent="0.15">
      <c r="A4212" s="1">
        <v>42.1</v>
      </c>
      <c r="B4212" s="1">
        <v>0.24871197</v>
      </c>
      <c r="C4212" s="1">
        <v>-0.31233917999999999</v>
      </c>
      <c r="D4212" s="1">
        <v>3.5936775999999997E-2</v>
      </c>
    </row>
    <row r="4213" spans="1:4" x14ac:dyDescent="0.15">
      <c r="A4213" s="1">
        <v>42.11</v>
      </c>
      <c r="B4213" s="1">
        <v>0.25668684000000003</v>
      </c>
      <c r="C4213" s="1">
        <v>-0.31469991000000003</v>
      </c>
      <c r="D4213" s="1">
        <v>2.5606212999999999E-2</v>
      </c>
    </row>
    <row r="4214" spans="1:4" x14ac:dyDescent="0.15">
      <c r="A4214" s="1">
        <v>42.12</v>
      </c>
      <c r="B4214" s="1">
        <v>0.26395835000000001</v>
      </c>
      <c r="C4214" s="1">
        <v>-0.31670651</v>
      </c>
      <c r="D4214" s="1">
        <v>1.5205735999999999E-2</v>
      </c>
    </row>
    <row r="4215" spans="1:4" x14ac:dyDescent="0.15">
      <c r="A4215" s="1">
        <v>42.13</v>
      </c>
      <c r="B4215" s="1">
        <v>0.27004450000000002</v>
      </c>
      <c r="C4215" s="1">
        <v>-0.31788681000000002</v>
      </c>
      <c r="D4215" s="1">
        <v>5.5924358999999996E-3</v>
      </c>
    </row>
    <row r="4216" spans="1:4" x14ac:dyDescent="0.15">
      <c r="A4216" s="1">
        <v>42.14</v>
      </c>
      <c r="B4216" s="1">
        <v>0.27532879999999998</v>
      </c>
      <c r="C4216" s="1">
        <v>-0.31845695000000002</v>
      </c>
      <c r="D4216" s="1">
        <v>-2.6823621999999998E-3</v>
      </c>
    </row>
    <row r="4217" spans="1:4" x14ac:dyDescent="0.15">
      <c r="A4217" s="1">
        <v>42.15</v>
      </c>
      <c r="B4217" s="1">
        <v>0.28025366000000002</v>
      </c>
      <c r="C4217" s="1">
        <v>-0.31927060000000002</v>
      </c>
      <c r="D4217" s="1">
        <v>-9.4872822000000006E-3</v>
      </c>
    </row>
    <row r="4218" spans="1:4" x14ac:dyDescent="0.15">
      <c r="A4218" s="1">
        <v>42.16</v>
      </c>
      <c r="B4218" s="1">
        <v>0.28548864000000002</v>
      </c>
      <c r="C4218" s="1">
        <v>-0.32041906999999997</v>
      </c>
      <c r="D4218" s="1">
        <v>-1.5087381E-2</v>
      </c>
    </row>
    <row r="4219" spans="1:4" x14ac:dyDescent="0.15">
      <c r="A4219" s="1">
        <v>42.17</v>
      </c>
      <c r="B4219" s="1">
        <v>0.29109321999999999</v>
      </c>
      <c r="C4219" s="1">
        <v>-0.32151242000000002</v>
      </c>
      <c r="D4219" s="1">
        <v>-2.0258749E-2</v>
      </c>
    </row>
    <row r="4220" spans="1:4" x14ac:dyDescent="0.15">
      <c r="A4220" s="1">
        <v>42.18</v>
      </c>
      <c r="B4220" s="1">
        <v>0.29701731999999997</v>
      </c>
      <c r="C4220" s="1">
        <v>-0.32203424000000003</v>
      </c>
      <c r="D4220" s="1">
        <v>-2.5443873999999998E-2</v>
      </c>
    </row>
    <row r="4221" spans="1:4" x14ac:dyDescent="0.15">
      <c r="A4221" s="1">
        <v>42.19</v>
      </c>
      <c r="B4221" s="1">
        <v>0.3031065</v>
      </c>
      <c r="C4221" s="1">
        <v>-0.32179322999999999</v>
      </c>
      <c r="D4221" s="1">
        <v>-3.0183301999999999E-2</v>
      </c>
    </row>
    <row r="4222" spans="1:4" x14ac:dyDescent="0.15">
      <c r="A4222" s="1">
        <v>42.2</v>
      </c>
      <c r="B4222" s="1">
        <v>0.30908451999999997</v>
      </c>
      <c r="C4222" s="1">
        <v>-0.32073436999999999</v>
      </c>
      <c r="D4222" s="1">
        <v>-3.3801613000000001E-2</v>
      </c>
    </row>
    <row r="4223" spans="1:4" x14ac:dyDescent="0.15">
      <c r="A4223" s="1">
        <v>42.21</v>
      </c>
      <c r="B4223" s="1">
        <v>0.31494643</v>
      </c>
      <c r="C4223" s="1">
        <v>-0.3193375</v>
      </c>
      <c r="D4223" s="1">
        <v>-3.6246082999999998E-2</v>
      </c>
    </row>
    <row r="4224" spans="1:4" x14ac:dyDescent="0.15">
      <c r="A4224" s="1">
        <v>42.22</v>
      </c>
      <c r="B4224" s="1">
        <v>0.32037755000000001</v>
      </c>
      <c r="C4224" s="1">
        <v>-0.31832941999999997</v>
      </c>
      <c r="D4224" s="1">
        <v>-3.8482058E-2</v>
      </c>
    </row>
    <row r="4225" spans="1:4" x14ac:dyDescent="0.15">
      <c r="A4225" s="1">
        <v>42.23</v>
      </c>
      <c r="B4225" s="1">
        <v>0.32486255000000003</v>
      </c>
      <c r="C4225" s="1">
        <v>-0.31771569999999999</v>
      </c>
      <c r="D4225" s="1">
        <v>-4.1332067E-2</v>
      </c>
    </row>
    <row r="4226" spans="1:4" x14ac:dyDescent="0.15">
      <c r="A4226" s="1">
        <v>42.24</v>
      </c>
      <c r="B4226" s="1">
        <v>0.32806329000000001</v>
      </c>
      <c r="C4226" s="1">
        <v>-0.31723782</v>
      </c>
      <c r="D4226" s="1">
        <v>-4.4711698000000001E-2</v>
      </c>
    </row>
    <row r="4227" spans="1:4" x14ac:dyDescent="0.15">
      <c r="A4227" s="1">
        <v>42.25</v>
      </c>
      <c r="B4227" s="1">
        <v>0.32973005</v>
      </c>
      <c r="C4227" s="1">
        <v>-0.31681703999999999</v>
      </c>
      <c r="D4227" s="1">
        <v>-4.7876836999999998E-2</v>
      </c>
    </row>
    <row r="4228" spans="1:4" x14ac:dyDescent="0.15">
      <c r="A4228" s="1">
        <v>42.26</v>
      </c>
      <c r="B4228" s="1">
        <v>0.33026429000000002</v>
      </c>
      <c r="C4228" s="1">
        <v>-0.31656069999999997</v>
      </c>
      <c r="D4228" s="1">
        <v>-5.0548765000000002E-2</v>
      </c>
    </row>
    <row r="4229" spans="1:4" x14ac:dyDescent="0.15">
      <c r="A4229" s="1">
        <v>42.27</v>
      </c>
      <c r="B4229" s="1">
        <v>0.33022551999999999</v>
      </c>
      <c r="C4229" s="1">
        <v>-0.31659616000000002</v>
      </c>
      <c r="D4229" s="1">
        <v>-5.2887557000000002E-2</v>
      </c>
    </row>
    <row r="4230" spans="1:4" x14ac:dyDescent="0.15">
      <c r="A4230" s="1">
        <v>42.28</v>
      </c>
      <c r="B4230" s="1">
        <v>0.33022938000000002</v>
      </c>
      <c r="C4230" s="1">
        <v>-0.31695459999999998</v>
      </c>
      <c r="D4230" s="1">
        <v>-5.5368553000000001E-2</v>
      </c>
    </row>
    <row r="4231" spans="1:4" x14ac:dyDescent="0.15">
      <c r="A4231" s="1">
        <v>42.29</v>
      </c>
      <c r="B4231" s="1">
        <v>0.33003088000000003</v>
      </c>
      <c r="C4231" s="1">
        <v>-0.31701342999999998</v>
      </c>
      <c r="D4231" s="1">
        <v>-5.8516016999999997E-2</v>
      </c>
    </row>
    <row r="4232" spans="1:4" x14ac:dyDescent="0.15">
      <c r="A4232" s="1">
        <v>42.3</v>
      </c>
      <c r="B4232" s="1">
        <v>0.32953704</v>
      </c>
      <c r="C4232" s="1">
        <v>-0.31654861000000001</v>
      </c>
      <c r="D4232" s="1">
        <v>-6.2355183000000002E-2</v>
      </c>
    </row>
    <row r="4233" spans="1:4" x14ac:dyDescent="0.15">
      <c r="A4233" s="1">
        <v>42.31</v>
      </c>
      <c r="B4233" s="1">
        <v>0.32878211000000002</v>
      </c>
      <c r="C4233" s="1">
        <v>-0.31554597000000001</v>
      </c>
      <c r="D4233" s="1">
        <v>-6.6682089999999999E-2</v>
      </c>
    </row>
    <row r="4234" spans="1:4" x14ac:dyDescent="0.15">
      <c r="A4234" s="1">
        <v>42.32</v>
      </c>
      <c r="B4234" s="1">
        <v>0.32798466999999998</v>
      </c>
      <c r="C4234" s="1">
        <v>-0.31452351000000001</v>
      </c>
      <c r="D4234" s="1">
        <v>-7.1117496000000002E-2</v>
      </c>
    </row>
    <row r="4235" spans="1:4" x14ac:dyDescent="0.15">
      <c r="A4235" s="1">
        <v>42.33</v>
      </c>
      <c r="B4235" s="1">
        <v>0.32728027999999998</v>
      </c>
      <c r="C4235" s="1">
        <v>-0.31371278000000002</v>
      </c>
      <c r="D4235" s="1">
        <v>-7.5630527000000003E-2</v>
      </c>
    </row>
    <row r="4236" spans="1:4" x14ac:dyDescent="0.15">
      <c r="A4236" s="1">
        <v>42.34</v>
      </c>
      <c r="B4236" s="1">
        <v>0.32714729999999997</v>
      </c>
      <c r="C4236" s="1">
        <v>-0.31331399999999998</v>
      </c>
      <c r="D4236" s="1">
        <v>-8.0228875000000005E-2</v>
      </c>
    </row>
    <row r="4237" spans="1:4" x14ac:dyDescent="0.15">
      <c r="A4237" s="1">
        <v>42.35</v>
      </c>
      <c r="B4237" s="1">
        <v>0.32791390999999998</v>
      </c>
      <c r="C4237" s="1">
        <v>-0.31335562</v>
      </c>
      <c r="D4237" s="1">
        <v>-8.4770732000000001E-2</v>
      </c>
    </row>
    <row r="4238" spans="1:4" x14ac:dyDescent="0.15">
      <c r="A4238" s="1">
        <v>42.36</v>
      </c>
      <c r="B4238" s="1">
        <v>0.32986094999999999</v>
      </c>
      <c r="C4238" s="1">
        <v>-0.31389324000000002</v>
      </c>
      <c r="D4238" s="1">
        <v>-8.8925381999999997E-2</v>
      </c>
    </row>
    <row r="4239" spans="1:4" x14ac:dyDescent="0.15">
      <c r="A4239" s="1">
        <v>42.37</v>
      </c>
      <c r="B4239" s="1">
        <v>0.33301437</v>
      </c>
      <c r="C4239" s="1">
        <v>-0.31477821</v>
      </c>
      <c r="D4239" s="1">
        <v>-9.2443581999999996E-2</v>
      </c>
    </row>
    <row r="4240" spans="1:4" x14ac:dyDescent="0.15">
      <c r="A4240" s="1">
        <v>42.38</v>
      </c>
      <c r="B4240" s="1">
        <v>0.33734314999999998</v>
      </c>
      <c r="C4240" s="1">
        <v>-0.31605559</v>
      </c>
      <c r="D4240" s="1">
        <v>-9.5277789000000002E-2</v>
      </c>
    </row>
    <row r="4241" spans="1:4" x14ac:dyDescent="0.15">
      <c r="A4241" s="1">
        <v>42.39</v>
      </c>
      <c r="B4241" s="1">
        <v>0.34270497999999999</v>
      </c>
      <c r="C4241" s="1">
        <v>-0.31772221</v>
      </c>
      <c r="D4241" s="1">
        <v>-9.7506910000000002E-2</v>
      </c>
    </row>
    <row r="4242" spans="1:4" x14ac:dyDescent="0.15">
      <c r="A4242" s="1">
        <v>42.4</v>
      </c>
      <c r="B4242" s="1">
        <v>0.34900503999999999</v>
      </c>
      <c r="C4242" s="1">
        <v>-0.31963357999999997</v>
      </c>
      <c r="D4242" s="1">
        <v>-9.9661947000000001E-2</v>
      </c>
    </row>
    <row r="4243" spans="1:4" x14ac:dyDescent="0.15">
      <c r="A4243" s="1">
        <v>42.41</v>
      </c>
      <c r="B4243" s="1">
        <v>0.35549002000000002</v>
      </c>
      <c r="C4243" s="1">
        <v>-0.32152562000000001</v>
      </c>
      <c r="D4243" s="1">
        <v>-0.10174134</v>
      </c>
    </row>
    <row r="4244" spans="1:4" x14ac:dyDescent="0.15">
      <c r="A4244" s="1">
        <v>42.42</v>
      </c>
      <c r="B4244" s="1">
        <v>0.36138832999999998</v>
      </c>
      <c r="C4244" s="1">
        <v>-0.32337380999999998</v>
      </c>
      <c r="D4244" s="1">
        <v>-0.10343854</v>
      </c>
    </row>
    <row r="4245" spans="1:4" x14ac:dyDescent="0.15">
      <c r="A4245" s="1">
        <v>42.43</v>
      </c>
      <c r="B4245" s="1">
        <v>0.36545738999999999</v>
      </c>
      <c r="C4245" s="1">
        <v>-0.32549405999999997</v>
      </c>
      <c r="D4245" s="1">
        <v>-0.10385836</v>
      </c>
    </row>
    <row r="4246" spans="1:4" x14ac:dyDescent="0.15">
      <c r="A4246" s="1">
        <v>42.44</v>
      </c>
      <c r="B4246" s="1">
        <v>0.36749412999999997</v>
      </c>
      <c r="C4246" s="1">
        <v>-0.32796905999999998</v>
      </c>
      <c r="D4246" s="1">
        <v>-0.10248013</v>
      </c>
    </row>
    <row r="4247" spans="1:4" x14ac:dyDescent="0.15">
      <c r="A4247" s="1">
        <v>42.45</v>
      </c>
      <c r="B4247" s="1">
        <v>0.36753402000000002</v>
      </c>
      <c r="C4247" s="1">
        <v>-0.33088948000000001</v>
      </c>
      <c r="D4247" s="1">
        <v>-9.9322489E-2</v>
      </c>
    </row>
    <row r="4248" spans="1:4" x14ac:dyDescent="0.15">
      <c r="A4248" s="1">
        <v>42.46</v>
      </c>
      <c r="B4248" s="1">
        <v>0.36619543999999998</v>
      </c>
      <c r="C4248" s="1">
        <v>-0.33396447000000001</v>
      </c>
      <c r="D4248" s="1">
        <v>-9.4713796000000003E-2</v>
      </c>
    </row>
    <row r="4249" spans="1:4" x14ac:dyDescent="0.15">
      <c r="A4249" s="1">
        <v>42.47</v>
      </c>
      <c r="B4249" s="1">
        <v>0.36364321999999999</v>
      </c>
      <c r="C4249" s="1">
        <v>-0.33738449999999998</v>
      </c>
      <c r="D4249" s="1">
        <v>-8.8985789999999995E-2</v>
      </c>
    </row>
    <row r="4250" spans="1:4" x14ac:dyDescent="0.15">
      <c r="A4250" s="1">
        <v>42.48</v>
      </c>
      <c r="B4250" s="1">
        <v>0.35985159999999999</v>
      </c>
      <c r="C4250" s="1">
        <v>-0.34107544000000001</v>
      </c>
      <c r="D4250" s="1">
        <v>-8.2250973000000005E-2</v>
      </c>
    </row>
    <row r="4251" spans="1:4" x14ac:dyDescent="0.15">
      <c r="A4251" s="1">
        <v>42.49</v>
      </c>
      <c r="B4251" s="1">
        <v>0.35499024000000001</v>
      </c>
      <c r="C4251" s="1">
        <v>-0.34436079000000003</v>
      </c>
      <c r="D4251" s="1">
        <v>-7.4739746999999995E-2</v>
      </c>
    </row>
    <row r="4252" spans="1:4" x14ac:dyDescent="0.15">
      <c r="A4252" s="1">
        <v>42.5</v>
      </c>
      <c r="B4252" s="1">
        <v>0.349275</v>
      </c>
      <c r="C4252" s="1">
        <v>-0.34619262000000001</v>
      </c>
      <c r="D4252" s="1">
        <v>-6.6790694999999997E-2</v>
      </c>
    </row>
    <row r="4253" spans="1:4" x14ac:dyDescent="0.15">
      <c r="A4253" s="1">
        <v>42.51</v>
      </c>
      <c r="B4253" s="1">
        <v>0.34298486</v>
      </c>
      <c r="C4253" s="1">
        <v>-0.34629280000000001</v>
      </c>
      <c r="D4253" s="1">
        <v>-5.8509919000000001E-2</v>
      </c>
    </row>
    <row r="4254" spans="1:4" x14ac:dyDescent="0.15">
      <c r="A4254" s="1">
        <v>42.52</v>
      </c>
      <c r="B4254" s="1">
        <v>0.33614238000000002</v>
      </c>
      <c r="C4254" s="1">
        <v>-0.34490756</v>
      </c>
      <c r="D4254" s="1">
        <v>-4.9496489999999997E-2</v>
      </c>
    </row>
    <row r="4255" spans="1:4" x14ac:dyDescent="0.15">
      <c r="A4255" s="1">
        <v>42.53</v>
      </c>
      <c r="B4255" s="1">
        <v>0.32880155</v>
      </c>
      <c r="C4255" s="1">
        <v>-0.34214965000000003</v>
      </c>
      <c r="D4255" s="1">
        <v>-3.8900298999999999E-2</v>
      </c>
    </row>
    <row r="4256" spans="1:4" x14ac:dyDescent="0.15">
      <c r="A4256" s="1">
        <v>42.54</v>
      </c>
      <c r="B4256" s="1">
        <v>0.32075210999999998</v>
      </c>
      <c r="C4256" s="1">
        <v>-0.33862477000000002</v>
      </c>
      <c r="D4256" s="1">
        <v>-2.5826901999999999E-2</v>
      </c>
    </row>
    <row r="4257" spans="1:4" x14ac:dyDescent="0.15">
      <c r="A4257" s="1">
        <v>42.55</v>
      </c>
      <c r="B4257" s="1">
        <v>0.31203195</v>
      </c>
      <c r="C4257" s="1">
        <v>-0.33446599999999999</v>
      </c>
      <c r="D4257" s="1">
        <v>-1.0266658E-2</v>
      </c>
    </row>
    <row r="4258" spans="1:4" x14ac:dyDescent="0.15">
      <c r="A4258" s="1">
        <v>42.56</v>
      </c>
      <c r="B4258" s="1">
        <v>0.30325078</v>
      </c>
      <c r="C4258" s="1">
        <v>-0.32991419999999999</v>
      </c>
      <c r="D4258" s="1">
        <v>7.6847833000000003E-3</v>
      </c>
    </row>
    <row r="4259" spans="1:4" x14ac:dyDescent="0.15">
      <c r="A4259" s="1">
        <v>42.57</v>
      </c>
      <c r="B4259" s="1">
        <v>0.29495356</v>
      </c>
      <c r="C4259" s="1">
        <v>-0.32527128</v>
      </c>
      <c r="D4259" s="1">
        <v>2.7092048000000001E-2</v>
      </c>
    </row>
    <row r="4260" spans="1:4" x14ac:dyDescent="0.15">
      <c r="A4260" s="1">
        <v>42.58</v>
      </c>
      <c r="B4260" s="1">
        <v>0.28737963</v>
      </c>
      <c r="C4260" s="1">
        <v>-0.32035979999999997</v>
      </c>
      <c r="D4260" s="1">
        <v>4.6850783E-2</v>
      </c>
    </row>
    <row r="4261" spans="1:4" x14ac:dyDescent="0.15">
      <c r="A4261" s="1">
        <v>42.59</v>
      </c>
      <c r="B4261" s="1">
        <v>0.28035262999999999</v>
      </c>
      <c r="C4261" s="1">
        <v>-0.31512980000000002</v>
      </c>
      <c r="D4261" s="1">
        <v>6.6130891999999997E-2</v>
      </c>
    </row>
    <row r="4262" spans="1:4" x14ac:dyDescent="0.15">
      <c r="A4262" s="1">
        <v>42.6</v>
      </c>
      <c r="B4262" s="1">
        <v>0.27353427000000002</v>
      </c>
      <c r="C4262" s="1">
        <v>-0.30914778999999998</v>
      </c>
      <c r="D4262" s="1">
        <v>8.4611470999999994E-2</v>
      </c>
    </row>
    <row r="4263" spans="1:4" x14ac:dyDescent="0.15">
      <c r="A4263" s="1">
        <v>42.61</v>
      </c>
      <c r="B4263" s="1">
        <v>0.26667706000000002</v>
      </c>
      <c r="C4263" s="1">
        <v>-0.30255654999999998</v>
      </c>
      <c r="D4263" s="1">
        <v>0.10276523999999999</v>
      </c>
    </row>
    <row r="4264" spans="1:4" x14ac:dyDescent="0.15">
      <c r="A4264" s="1">
        <v>42.62</v>
      </c>
      <c r="B4264" s="1">
        <v>0.25936608999999999</v>
      </c>
      <c r="C4264" s="1">
        <v>-0.29622464999999998</v>
      </c>
      <c r="D4264" s="1">
        <v>0.12028807</v>
      </c>
    </row>
    <row r="4265" spans="1:4" x14ac:dyDescent="0.15">
      <c r="A4265" s="1">
        <v>42.63</v>
      </c>
      <c r="B4265" s="1">
        <v>0.25174562</v>
      </c>
      <c r="C4265" s="1">
        <v>-0.29089148999999997</v>
      </c>
      <c r="D4265" s="1">
        <v>0.13725154000000001</v>
      </c>
    </row>
    <row r="4266" spans="1:4" x14ac:dyDescent="0.15">
      <c r="A4266" s="1">
        <v>42.64</v>
      </c>
      <c r="B4266" s="1">
        <v>0.24407793999999999</v>
      </c>
      <c r="C4266" s="1">
        <v>-0.28702708999999998</v>
      </c>
      <c r="D4266" s="1">
        <v>0.15288312000000001</v>
      </c>
    </row>
    <row r="4267" spans="1:4" x14ac:dyDescent="0.15">
      <c r="A4267" s="1">
        <v>42.65</v>
      </c>
      <c r="B4267" s="1">
        <v>0.23639499</v>
      </c>
      <c r="C4267" s="1">
        <v>-0.28434564000000001</v>
      </c>
      <c r="D4267" s="1">
        <v>0.16660554</v>
      </c>
    </row>
    <row r="4268" spans="1:4" x14ac:dyDescent="0.15">
      <c r="A4268" s="1">
        <v>42.66</v>
      </c>
      <c r="B4268" s="1">
        <v>0.22879836000000001</v>
      </c>
      <c r="C4268" s="1">
        <v>-0.28268152000000002</v>
      </c>
      <c r="D4268" s="1">
        <v>0.1786441</v>
      </c>
    </row>
    <row r="4269" spans="1:4" x14ac:dyDescent="0.15">
      <c r="A4269" s="1">
        <v>42.67</v>
      </c>
      <c r="B4269" s="1">
        <v>0.22138711999999999</v>
      </c>
      <c r="C4269" s="1">
        <v>-0.28166245000000001</v>
      </c>
      <c r="D4269" s="1">
        <v>0.18928647000000001</v>
      </c>
    </row>
    <row r="4270" spans="1:4" x14ac:dyDescent="0.15">
      <c r="A4270" s="1">
        <v>42.68</v>
      </c>
      <c r="B4270" s="1">
        <v>0.21466036999999999</v>
      </c>
      <c r="C4270" s="1">
        <v>-0.28055043000000002</v>
      </c>
      <c r="D4270" s="1">
        <v>0.19830734</v>
      </c>
    </row>
    <row r="4271" spans="1:4" x14ac:dyDescent="0.15">
      <c r="A4271" s="1">
        <v>42.69</v>
      </c>
      <c r="B4271" s="1">
        <v>0.20914020999999999</v>
      </c>
      <c r="C4271" s="1">
        <v>-0.2788369</v>
      </c>
      <c r="D4271" s="1">
        <v>0.20487146000000001</v>
      </c>
    </row>
    <row r="4272" spans="1:4" x14ac:dyDescent="0.15">
      <c r="A4272" s="1">
        <v>42.7</v>
      </c>
      <c r="B4272" s="1">
        <v>0.20477985000000001</v>
      </c>
      <c r="C4272" s="1">
        <v>-0.27670127999999999</v>
      </c>
      <c r="D4272" s="1">
        <v>0.20839753999999999</v>
      </c>
    </row>
    <row r="4273" spans="1:4" x14ac:dyDescent="0.15">
      <c r="A4273" s="1">
        <v>42.71</v>
      </c>
      <c r="B4273" s="1">
        <v>0.20127206</v>
      </c>
      <c r="C4273" s="1">
        <v>-0.27481024999999998</v>
      </c>
      <c r="D4273" s="1">
        <v>0.20962103000000001</v>
      </c>
    </row>
    <row r="4274" spans="1:4" x14ac:dyDescent="0.15">
      <c r="A4274" s="1">
        <v>42.72</v>
      </c>
      <c r="B4274" s="1">
        <v>0.19816508999999999</v>
      </c>
      <c r="C4274" s="1">
        <v>-0.27365370999999999</v>
      </c>
      <c r="D4274" s="1">
        <v>0.20954266999999999</v>
      </c>
    </row>
    <row r="4275" spans="1:4" x14ac:dyDescent="0.15">
      <c r="A4275" s="1">
        <v>42.73</v>
      </c>
      <c r="B4275" s="1">
        <v>0.19475967</v>
      </c>
      <c r="C4275" s="1">
        <v>-0.27331483000000001</v>
      </c>
      <c r="D4275" s="1">
        <v>0.20865581</v>
      </c>
    </row>
    <row r="4276" spans="1:4" x14ac:dyDescent="0.15">
      <c r="A4276" s="1">
        <v>42.74</v>
      </c>
      <c r="B4276" s="1">
        <v>0.19042661999999999</v>
      </c>
      <c r="C4276" s="1">
        <v>-0.27392048000000002</v>
      </c>
      <c r="D4276" s="1">
        <v>0.20761089999999999</v>
      </c>
    </row>
    <row r="4277" spans="1:4" x14ac:dyDescent="0.15">
      <c r="A4277" s="1">
        <v>42.75</v>
      </c>
      <c r="B4277" s="1">
        <v>0.18531394000000001</v>
      </c>
      <c r="C4277" s="1">
        <v>-0.27543579000000001</v>
      </c>
      <c r="D4277" s="1">
        <v>0.20654702</v>
      </c>
    </row>
    <row r="4278" spans="1:4" x14ac:dyDescent="0.15">
      <c r="A4278" s="1">
        <v>42.76</v>
      </c>
      <c r="B4278" s="1">
        <v>0.17993469000000001</v>
      </c>
      <c r="C4278" s="1">
        <v>-0.27763995000000002</v>
      </c>
      <c r="D4278" s="1">
        <v>0.20559536</v>
      </c>
    </row>
    <row r="4279" spans="1:4" x14ac:dyDescent="0.15">
      <c r="A4279" s="1">
        <v>42.77</v>
      </c>
      <c r="B4279" s="1">
        <v>0.17505385000000001</v>
      </c>
      <c r="C4279" s="1">
        <v>-0.27978034000000002</v>
      </c>
      <c r="D4279" s="1">
        <v>0.20452934</v>
      </c>
    </row>
    <row r="4280" spans="1:4" x14ac:dyDescent="0.15">
      <c r="A4280" s="1">
        <v>42.78</v>
      </c>
      <c r="B4280" s="1">
        <v>0.17117302000000001</v>
      </c>
      <c r="C4280" s="1">
        <v>-0.28137793</v>
      </c>
      <c r="D4280" s="1">
        <v>0.20279617</v>
      </c>
    </row>
    <row r="4281" spans="1:4" x14ac:dyDescent="0.15">
      <c r="A4281" s="1">
        <v>42.79</v>
      </c>
      <c r="B4281" s="1">
        <v>0.16861089000000001</v>
      </c>
      <c r="C4281" s="1">
        <v>-0.28166105000000002</v>
      </c>
      <c r="D4281" s="1">
        <v>0.20033871</v>
      </c>
    </row>
    <row r="4282" spans="1:4" x14ac:dyDescent="0.15">
      <c r="A4282" s="1">
        <v>42.8</v>
      </c>
      <c r="B4282" s="1">
        <v>0.16754827999999999</v>
      </c>
      <c r="C4282" s="1">
        <v>-0.28049336000000002</v>
      </c>
      <c r="D4282" s="1">
        <v>0.19768628999999999</v>
      </c>
    </row>
    <row r="4283" spans="1:4" x14ac:dyDescent="0.15">
      <c r="A4283" s="1">
        <v>42.81</v>
      </c>
      <c r="B4283" s="1">
        <v>0.16823051</v>
      </c>
      <c r="C4283" s="1">
        <v>-0.27800089</v>
      </c>
      <c r="D4283" s="1">
        <v>0.19555639</v>
      </c>
    </row>
    <row r="4284" spans="1:4" x14ac:dyDescent="0.15">
      <c r="A4284" s="1">
        <v>42.82</v>
      </c>
      <c r="B4284" s="1">
        <v>0.17036915</v>
      </c>
      <c r="C4284" s="1">
        <v>-0.27447395000000002</v>
      </c>
      <c r="D4284" s="1">
        <v>0.19359520999999999</v>
      </c>
    </row>
    <row r="4285" spans="1:4" x14ac:dyDescent="0.15">
      <c r="A4285" s="1">
        <v>42.83</v>
      </c>
      <c r="B4285" s="1">
        <v>0.17354291999999999</v>
      </c>
      <c r="C4285" s="1">
        <v>-0.27006912999999999</v>
      </c>
      <c r="D4285" s="1">
        <v>0.19164935999999999</v>
      </c>
    </row>
    <row r="4286" spans="1:4" x14ac:dyDescent="0.15">
      <c r="A4286" s="1">
        <v>42.84</v>
      </c>
      <c r="B4286" s="1">
        <v>0.17757648000000001</v>
      </c>
      <c r="C4286" s="1">
        <v>-0.26520806000000002</v>
      </c>
      <c r="D4286" s="1">
        <v>0.189664</v>
      </c>
    </row>
    <row r="4287" spans="1:4" x14ac:dyDescent="0.15">
      <c r="A4287" s="1">
        <v>42.85</v>
      </c>
      <c r="B4287" s="1">
        <v>0.18212457000000001</v>
      </c>
      <c r="C4287" s="1">
        <v>-0.26034652000000003</v>
      </c>
      <c r="D4287" s="1">
        <v>0.18779841</v>
      </c>
    </row>
    <row r="4288" spans="1:4" x14ac:dyDescent="0.15">
      <c r="A4288" s="1">
        <v>42.86</v>
      </c>
      <c r="B4288" s="1">
        <v>0.18708868000000001</v>
      </c>
      <c r="C4288" s="1">
        <v>-0.25603791999999997</v>
      </c>
      <c r="D4288" s="1">
        <v>0.1860029</v>
      </c>
    </row>
    <row r="4289" spans="1:4" x14ac:dyDescent="0.15">
      <c r="A4289" s="1">
        <v>42.87</v>
      </c>
      <c r="B4289" s="1">
        <v>0.19265718000000001</v>
      </c>
      <c r="C4289" s="1">
        <v>-0.25315973000000003</v>
      </c>
      <c r="D4289" s="1">
        <v>0.1840204</v>
      </c>
    </row>
    <row r="4290" spans="1:4" x14ac:dyDescent="0.15">
      <c r="A4290" s="1">
        <v>42.88</v>
      </c>
      <c r="B4290" s="1">
        <v>0.19856503</v>
      </c>
      <c r="C4290" s="1">
        <v>-0.25135505000000002</v>
      </c>
      <c r="D4290" s="1">
        <v>0.18067685</v>
      </c>
    </row>
    <row r="4291" spans="1:4" x14ac:dyDescent="0.15">
      <c r="A4291" s="1">
        <v>42.89</v>
      </c>
      <c r="B4291" s="1">
        <v>0.20472177999999999</v>
      </c>
      <c r="C4291" s="1">
        <v>-0.24945337000000001</v>
      </c>
      <c r="D4291" s="1">
        <v>0.17522436</v>
      </c>
    </row>
    <row r="4292" spans="1:4" x14ac:dyDescent="0.15">
      <c r="A4292" s="1">
        <v>42.9</v>
      </c>
      <c r="B4292" s="1">
        <v>0.21101919999999999</v>
      </c>
      <c r="C4292" s="1">
        <v>-0.24707444000000001</v>
      </c>
      <c r="D4292" s="1">
        <v>0.16752442000000001</v>
      </c>
    </row>
    <row r="4293" spans="1:4" x14ac:dyDescent="0.15">
      <c r="A4293" s="1">
        <v>42.91</v>
      </c>
      <c r="B4293" s="1">
        <v>0.21733923999999999</v>
      </c>
      <c r="C4293" s="1">
        <v>-0.24422613000000001</v>
      </c>
      <c r="D4293" s="1">
        <v>0.158001</v>
      </c>
    </row>
    <row r="4294" spans="1:4" x14ac:dyDescent="0.15">
      <c r="A4294" s="1">
        <v>42.92</v>
      </c>
      <c r="B4294" s="1">
        <v>0.22358210000000001</v>
      </c>
      <c r="C4294" s="1">
        <v>-0.24104980000000001</v>
      </c>
      <c r="D4294" s="1">
        <v>0.14752056</v>
      </c>
    </row>
    <row r="4295" spans="1:4" x14ac:dyDescent="0.15">
      <c r="A4295" s="1">
        <v>42.93</v>
      </c>
      <c r="B4295" s="1">
        <v>0.23011799999999999</v>
      </c>
      <c r="C4295" s="1">
        <v>-0.23793589000000001</v>
      </c>
      <c r="D4295" s="1">
        <v>0.13625672</v>
      </c>
    </row>
    <row r="4296" spans="1:4" x14ac:dyDescent="0.15">
      <c r="A4296" s="1">
        <v>42.94</v>
      </c>
      <c r="B4296" s="1">
        <v>0.23703764999999999</v>
      </c>
      <c r="C4296" s="1">
        <v>-0.23538908</v>
      </c>
      <c r="D4296" s="1">
        <v>0.12488773</v>
      </c>
    </row>
    <row r="4297" spans="1:4" x14ac:dyDescent="0.15">
      <c r="A4297" s="1">
        <v>42.95</v>
      </c>
      <c r="B4297" s="1">
        <v>0.24468023</v>
      </c>
      <c r="C4297" s="1">
        <v>-0.23347828000000001</v>
      </c>
      <c r="D4297" s="1">
        <v>0.11406539</v>
      </c>
    </row>
    <row r="4298" spans="1:4" x14ac:dyDescent="0.15">
      <c r="A4298" s="1">
        <v>42.96</v>
      </c>
      <c r="B4298" s="1">
        <v>0.25274837</v>
      </c>
      <c r="C4298" s="1">
        <v>-0.23128275000000001</v>
      </c>
      <c r="D4298" s="1">
        <v>0.10456369</v>
      </c>
    </row>
    <row r="4299" spans="1:4" x14ac:dyDescent="0.15">
      <c r="A4299" s="1">
        <v>42.97</v>
      </c>
      <c r="B4299" s="1">
        <v>0.26161614</v>
      </c>
      <c r="C4299" s="1">
        <v>-0.22754501999999999</v>
      </c>
      <c r="D4299" s="1">
        <v>9.5847767E-2</v>
      </c>
    </row>
    <row r="4300" spans="1:4" x14ac:dyDescent="0.15">
      <c r="A4300" s="1">
        <v>42.98</v>
      </c>
      <c r="B4300" s="1">
        <v>0.27157541000000002</v>
      </c>
      <c r="C4300" s="1">
        <v>-0.22136956999999999</v>
      </c>
      <c r="D4300" s="1">
        <v>8.7553071999999996E-2</v>
      </c>
    </row>
    <row r="4301" spans="1:4" x14ac:dyDescent="0.15">
      <c r="A4301" s="1">
        <v>42.99</v>
      </c>
      <c r="B4301" s="1">
        <v>0.28250634000000002</v>
      </c>
      <c r="C4301" s="1">
        <v>-0.21336833999999999</v>
      </c>
      <c r="D4301" s="1">
        <v>7.9948810999999995E-2</v>
      </c>
    </row>
    <row r="4302" spans="1:4" x14ac:dyDescent="0.15">
      <c r="A4302" s="1">
        <v>43</v>
      </c>
      <c r="B4302" s="1">
        <v>0.29380785999999998</v>
      </c>
      <c r="C4302" s="1">
        <v>-0.20475916999999999</v>
      </c>
      <c r="D4302" s="1">
        <v>7.3719104999999993E-2</v>
      </c>
    </row>
    <row r="4303" spans="1:4" x14ac:dyDescent="0.15">
      <c r="A4303" s="1">
        <v>43.01</v>
      </c>
      <c r="B4303" s="1">
        <v>0.30486268</v>
      </c>
      <c r="C4303" s="1">
        <v>-0.19546332999999999</v>
      </c>
      <c r="D4303" s="1">
        <v>6.8324907000000004E-2</v>
      </c>
    </row>
    <row r="4304" spans="1:4" x14ac:dyDescent="0.15">
      <c r="A4304" s="1">
        <v>43.02</v>
      </c>
      <c r="B4304" s="1">
        <v>0.31529163999999998</v>
      </c>
      <c r="C4304" s="1">
        <v>-0.18511097000000001</v>
      </c>
      <c r="D4304" s="1">
        <v>6.3041396999999999E-2</v>
      </c>
    </row>
    <row r="4305" spans="1:4" x14ac:dyDescent="0.15">
      <c r="A4305" s="1">
        <v>43.03</v>
      </c>
      <c r="B4305" s="1">
        <v>0.32481870000000002</v>
      </c>
      <c r="C4305" s="1">
        <v>-0.17340021</v>
      </c>
      <c r="D4305" s="1">
        <v>5.7696523E-2</v>
      </c>
    </row>
    <row r="4306" spans="1:4" x14ac:dyDescent="0.15">
      <c r="A4306" s="1">
        <v>43.04</v>
      </c>
      <c r="B4306" s="1">
        <v>0.33321468999999998</v>
      </c>
      <c r="C4306" s="1">
        <v>-0.16053539999999999</v>
      </c>
      <c r="D4306" s="1">
        <v>5.2785751999999998E-2</v>
      </c>
    </row>
    <row r="4307" spans="1:4" x14ac:dyDescent="0.15">
      <c r="A4307" s="1">
        <v>43.05</v>
      </c>
      <c r="B4307" s="1">
        <v>0.34066659999999999</v>
      </c>
      <c r="C4307" s="1">
        <v>-0.14691106000000001</v>
      </c>
      <c r="D4307" s="1">
        <v>4.8904949000000003E-2</v>
      </c>
    </row>
    <row r="4308" spans="1:4" x14ac:dyDescent="0.15">
      <c r="A4308" s="1">
        <v>43.06</v>
      </c>
      <c r="B4308" s="1">
        <v>0.34711365999999999</v>
      </c>
      <c r="C4308" s="1">
        <v>-0.13290930000000001</v>
      </c>
      <c r="D4308" s="1">
        <v>4.5641983999999997E-2</v>
      </c>
    </row>
    <row r="4309" spans="1:4" x14ac:dyDescent="0.15">
      <c r="A4309" s="1">
        <v>43.07</v>
      </c>
      <c r="B4309" s="1">
        <v>0.35245314</v>
      </c>
      <c r="C4309" s="1">
        <v>-0.11882996999999999</v>
      </c>
      <c r="D4309" s="1">
        <v>4.2306199000000003E-2</v>
      </c>
    </row>
    <row r="4310" spans="1:4" x14ac:dyDescent="0.15">
      <c r="A4310" s="1">
        <v>43.08</v>
      </c>
      <c r="B4310" s="1">
        <v>0.35632416</v>
      </c>
      <c r="C4310" s="1">
        <v>-0.10502058</v>
      </c>
      <c r="D4310" s="1">
        <v>3.8303463000000003E-2</v>
      </c>
    </row>
    <row r="4311" spans="1:4" x14ac:dyDescent="0.15">
      <c r="A4311" s="1">
        <v>43.09</v>
      </c>
      <c r="B4311" s="1">
        <v>0.35858200000000001</v>
      </c>
      <c r="C4311" s="1">
        <v>-9.2099223999999993E-2</v>
      </c>
      <c r="D4311" s="1">
        <v>3.3538653000000002E-2</v>
      </c>
    </row>
    <row r="4312" spans="1:4" x14ac:dyDescent="0.15">
      <c r="A4312" s="1">
        <v>43.1</v>
      </c>
      <c r="B4312" s="1">
        <v>0.35997868999999999</v>
      </c>
      <c r="C4312" s="1">
        <v>-8.0282280999999997E-2</v>
      </c>
      <c r="D4312" s="1">
        <v>2.7959826E-2</v>
      </c>
    </row>
    <row r="4313" spans="1:4" x14ac:dyDescent="0.15">
      <c r="A4313" s="1">
        <v>43.11</v>
      </c>
      <c r="B4313" s="1">
        <v>0.36153858999999999</v>
      </c>
      <c r="C4313" s="1">
        <v>-6.9257009999999994E-2</v>
      </c>
      <c r="D4313" s="1">
        <v>2.1242289000000001E-2</v>
      </c>
    </row>
    <row r="4314" spans="1:4" x14ac:dyDescent="0.15">
      <c r="A4314" s="1">
        <v>43.12</v>
      </c>
      <c r="B4314" s="1">
        <v>0.36425043000000001</v>
      </c>
      <c r="C4314" s="1">
        <v>-5.8648365000000001E-2</v>
      </c>
      <c r="D4314" s="1">
        <v>1.3085772000000001E-2</v>
      </c>
    </row>
    <row r="4315" spans="1:4" x14ac:dyDescent="0.15">
      <c r="A4315" s="1">
        <v>43.13</v>
      </c>
      <c r="B4315" s="1">
        <v>0.36866644999999998</v>
      </c>
      <c r="C4315" s="1">
        <v>-4.8997111000000003E-2</v>
      </c>
      <c r="D4315" s="1">
        <v>3.8375249E-3</v>
      </c>
    </row>
    <row r="4316" spans="1:4" x14ac:dyDescent="0.15">
      <c r="A4316" s="1">
        <v>43.14</v>
      </c>
      <c r="B4316" s="1">
        <v>0.37398622999999998</v>
      </c>
      <c r="C4316" s="1">
        <v>-4.0765158000000003E-2</v>
      </c>
      <c r="D4316" s="1">
        <v>-5.8123938000000002E-3</v>
      </c>
    </row>
    <row r="4317" spans="1:4" x14ac:dyDescent="0.15">
      <c r="A4317" s="1">
        <v>43.15</v>
      </c>
      <c r="B4317" s="1">
        <v>0.37975353000000001</v>
      </c>
      <c r="C4317" s="1">
        <v>-3.4350789E-2</v>
      </c>
      <c r="D4317" s="1">
        <v>-1.5036513E-2</v>
      </c>
    </row>
    <row r="4318" spans="1:4" x14ac:dyDescent="0.15">
      <c r="A4318" s="1">
        <v>43.16</v>
      </c>
      <c r="B4318" s="1">
        <v>0.38533304000000002</v>
      </c>
      <c r="C4318" s="1">
        <v>-2.8993062999999999E-2</v>
      </c>
      <c r="D4318" s="1">
        <v>-2.3540149E-2</v>
      </c>
    </row>
    <row r="4319" spans="1:4" x14ac:dyDescent="0.15">
      <c r="A4319" s="1">
        <v>43.17</v>
      </c>
      <c r="B4319" s="1">
        <v>0.39079658</v>
      </c>
      <c r="C4319" s="1">
        <v>-2.3922872000000001E-2</v>
      </c>
      <c r="D4319" s="1">
        <v>-3.1897861999999999E-2</v>
      </c>
    </row>
    <row r="4320" spans="1:4" x14ac:dyDescent="0.15">
      <c r="A4320" s="1">
        <v>43.18</v>
      </c>
      <c r="B4320" s="1">
        <v>0.39616256999999999</v>
      </c>
      <c r="C4320" s="1">
        <v>-1.9189192000000001E-2</v>
      </c>
      <c r="D4320" s="1">
        <v>-4.0012502999999998E-2</v>
      </c>
    </row>
    <row r="4321" spans="1:4" x14ac:dyDescent="0.15">
      <c r="A4321" s="1">
        <v>43.19</v>
      </c>
      <c r="B4321" s="1">
        <v>0.40142840000000002</v>
      </c>
      <c r="C4321" s="1">
        <v>-1.4811662E-2</v>
      </c>
      <c r="D4321" s="1">
        <v>-4.704564E-2</v>
      </c>
    </row>
    <row r="4322" spans="1:4" x14ac:dyDescent="0.15">
      <c r="A4322" s="1">
        <v>43.2</v>
      </c>
      <c r="B4322" s="1">
        <v>0.40628950000000003</v>
      </c>
      <c r="C4322" s="1">
        <v>-1.0858262E-2</v>
      </c>
      <c r="D4322" s="1">
        <v>-5.2493858999999997E-2</v>
      </c>
    </row>
    <row r="4323" spans="1:4" x14ac:dyDescent="0.15">
      <c r="A4323" s="1">
        <v>43.21</v>
      </c>
      <c r="B4323" s="1">
        <v>0.41044027</v>
      </c>
      <c r="C4323" s="1">
        <v>-7.2118123000000003E-3</v>
      </c>
      <c r="D4323" s="1">
        <v>-5.6961631999999998E-2</v>
      </c>
    </row>
    <row r="4324" spans="1:4" x14ac:dyDescent="0.15">
      <c r="A4324" s="1">
        <v>43.22</v>
      </c>
      <c r="B4324" s="1">
        <v>0.41324355000000002</v>
      </c>
      <c r="C4324" s="1">
        <v>-4.2449150999999997E-3</v>
      </c>
      <c r="D4324" s="1">
        <v>-6.0510768E-2</v>
      </c>
    </row>
    <row r="4325" spans="1:4" x14ac:dyDescent="0.15">
      <c r="A4325" s="1">
        <v>43.23</v>
      </c>
      <c r="B4325" s="1">
        <v>0.41441285</v>
      </c>
      <c r="C4325" s="1">
        <v>-1.7881749000000001E-3</v>
      </c>
      <c r="D4325" s="1">
        <v>-6.2888315E-2</v>
      </c>
    </row>
    <row r="4326" spans="1:4" x14ac:dyDescent="0.15">
      <c r="A4326" s="1">
        <v>43.24</v>
      </c>
      <c r="B4326" s="1">
        <v>0.41416293999999998</v>
      </c>
      <c r="C4326" s="1">
        <v>1.0317671000000001E-3</v>
      </c>
      <c r="D4326" s="1">
        <v>-6.3673099999999996E-2</v>
      </c>
    </row>
    <row r="4327" spans="1:4" x14ac:dyDescent="0.15">
      <c r="A4327" s="1">
        <v>43.25</v>
      </c>
      <c r="B4327" s="1">
        <v>0.41316132999999999</v>
      </c>
      <c r="C4327" s="1">
        <v>5.0572899999999999E-3</v>
      </c>
      <c r="D4327" s="1">
        <v>-6.3704967000000001E-2</v>
      </c>
    </row>
    <row r="4328" spans="1:4" x14ac:dyDescent="0.15">
      <c r="A4328" s="1">
        <v>43.26</v>
      </c>
      <c r="B4328" s="1">
        <v>0.41202033999999998</v>
      </c>
      <c r="C4328" s="1">
        <v>9.9169622000000006E-3</v>
      </c>
      <c r="D4328" s="1">
        <v>-6.3685279999999997E-2</v>
      </c>
    </row>
    <row r="4329" spans="1:4" x14ac:dyDescent="0.15">
      <c r="A4329" s="1">
        <v>43.27</v>
      </c>
      <c r="B4329" s="1">
        <v>0.41118233999999998</v>
      </c>
      <c r="C4329" s="1">
        <v>1.506733E-2</v>
      </c>
      <c r="D4329" s="1">
        <v>-6.2869370999999993E-2</v>
      </c>
    </row>
    <row r="4330" spans="1:4" x14ac:dyDescent="0.15">
      <c r="A4330" s="1">
        <v>43.28</v>
      </c>
      <c r="B4330" s="1">
        <v>0.41105776999999999</v>
      </c>
      <c r="C4330" s="1">
        <v>2.0251199000000001E-2</v>
      </c>
      <c r="D4330" s="1">
        <v>-6.1175515E-2</v>
      </c>
    </row>
    <row r="4331" spans="1:4" x14ac:dyDescent="0.15">
      <c r="A4331" s="1">
        <v>43.29</v>
      </c>
      <c r="B4331" s="1">
        <v>0.41180288999999998</v>
      </c>
      <c r="C4331" s="1">
        <v>2.5711511999999999E-2</v>
      </c>
      <c r="D4331" s="1">
        <v>-5.9309243999999997E-2</v>
      </c>
    </row>
    <row r="4332" spans="1:4" x14ac:dyDescent="0.15">
      <c r="A4332" s="1">
        <v>43.3</v>
      </c>
      <c r="B4332" s="1">
        <v>0.41328900000000002</v>
      </c>
      <c r="C4332" s="1">
        <v>3.1873495000000002E-2</v>
      </c>
      <c r="D4332" s="1">
        <v>-5.8490607E-2</v>
      </c>
    </row>
    <row r="4333" spans="1:4" x14ac:dyDescent="0.15">
      <c r="A4333" s="1">
        <v>43.31</v>
      </c>
      <c r="B4333" s="1">
        <v>0.41558328</v>
      </c>
      <c r="C4333" s="1">
        <v>3.8355087000000003E-2</v>
      </c>
      <c r="D4333" s="1">
        <v>-5.8282515E-2</v>
      </c>
    </row>
    <row r="4334" spans="1:4" x14ac:dyDescent="0.15">
      <c r="A4334" s="1">
        <v>43.32</v>
      </c>
      <c r="B4334" s="1">
        <v>0.41899225000000001</v>
      </c>
      <c r="C4334" s="1">
        <v>4.4510836999999998E-2</v>
      </c>
      <c r="D4334" s="1">
        <v>-5.7874426E-2</v>
      </c>
    </row>
    <row r="4335" spans="1:4" x14ac:dyDescent="0.15">
      <c r="A4335" s="1">
        <v>43.33</v>
      </c>
      <c r="B4335" s="1">
        <v>0.42343491999999999</v>
      </c>
      <c r="C4335" s="1">
        <v>4.9938782000000001E-2</v>
      </c>
      <c r="D4335" s="1">
        <v>-5.7180411E-2</v>
      </c>
    </row>
    <row r="4336" spans="1:4" x14ac:dyDescent="0.15">
      <c r="A4336" s="1">
        <v>43.34</v>
      </c>
      <c r="B4336" s="1">
        <v>0.42818604999999998</v>
      </c>
      <c r="C4336" s="1">
        <v>5.4648632000000003E-2</v>
      </c>
      <c r="D4336" s="1">
        <v>-5.7133406999999997E-2</v>
      </c>
    </row>
    <row r="4337" spans="1:4" x14ac:dyDescent="0.15">
      <c r="A4337" s="1">
        <v>43.35</v>
      </c>
      <c r="B4337" s="1">
        <v>0.43186608999999998</v>
      </c>
      <c r="C4337" s="1">
        <v>5.8974243000000003E-2</v>
      </c>
      <c r="D4337" s="1">
        <v>-5.7783692999999997E-2</v>
      </c>
    </row>
    <row r="4338" spans="1:4" x14ac:dyDescent="0.15">
      <c r="A4338" s="1">
        <v>43.36</v>
      </c>
      <c r="B4338" s="1">
        <v>0.43373745000000002</v>
      </c>
      <c r="C4338" s="1">
        <v>6.3311054000000005E-2</v>
      </c>
      <c r="D4338" s="1">
        <v>-5.8144086999999997E-2</v>
      </c>
    </row>
    <row r="4339" spans="1:4" x14ac:dyDescent="0.15">
      <c r="A4339" s="1">
        <v>43.37</v>
      </c>
      <c r="B4339" s="1">
        <v>0.43392596999999999</v>
      </c>
      <c r="C4339" s="1">
        <v>6.7865364999999997E-2</v>
      </c>
      <c r="D4339" s="1">
        <v>-5.7230866999999998E-2</v>
      </c>
    </row>
    <row r="4340" spans="1:4" x14ac:dyDescent="0.15">
      <c r="A4340" s="1">
        <v>43.38</v>
      </c>
      <c r="B4340" s="1">
        <v>0.43313247999999999</v>
      </c>
      <c r="C4340" s="1">
        <v>7.2139837999999998E-2</v>
      </c>
      <c r="D4340" s="1">
        <v>-5.5124246000000002E-2</v>
      </c>
    </row>
    <row r="4341" spans="1:4" x14ac:dyDescent="0.15">
      <c r="A4341" s="1">
        <v>43.39</v>
      </c>
      <c r="B4341" s="1">
        <v>0.43157736000000002</v>
      </c>
      <c r="C4341" s="1">
        <v>7.5528947999999999E-2</v>
      </c>
      <c r="D4341" s="1">
        <v>-5.1880890999999998E-2</v>
      </c>
    </row>
    <row r="4342" spans="1:4" x14ac:dyDescent="0.15">
      <c r="A4342" s="1">
        <v>43.4</v>
      </c>
      <c r="B4342" s="1">
        <v>0.42985412000000001</v>
      </c>
      <c r="C4342" s="1">
        <v>7.8477278999999997E-2</v>
      </c>
      <c r="D4342" s="1">
        <v>-4.7497652000000001E-2</v>
      </c>
    </row>
    <row r="4343" spans="1:4" x14ac:dyDescent="0.15">
      <c r="A4343" s="1">
        <v>43.41</v>
      </c>
      <c r="B4343" s="1">
        <v>0.42825762000000001</v>
      </c>
      <c r="C4343" s="1">
        <v>8.1518608000000006E-2</v>
      </c>
      <c r="D4343" s="1">
        <v>-4.2646627999999999E-2</v>
      </c>
    </row>
    <row r="4344" spans="1:4" x14ac:dyDescent="0.15">
      <c r="A4344" s="1">
        <v>43.42</v>
      </c>
      <c r="B4344" s="1">
        <v>0.42703964999999999</v>
      </c>
      <c r="C4344" s="1">
        <v>8.4843916000000005E-2</v>
      </c>
      <c r="D4344" s="1">
        <v>-3.8026632999999997E-2</v>
      </c>
    </row>
    <row r="4345" spans="1:4" x14ac:dyDescent="0.15">
      <c r="A4345" s="1">
        <v>43.43</v>
      </c>
      <c r="B4345" s="1">
        <v>0.42599134</v>
      </c>
      <c r="C4345" s="1">
        <v>8.8200634999999999E-2</v>
      </c>
      <c r="D4345" s="1">
        <v>-3.3702017000000001E-2</v>
      </c>
    </row>
    <row r="4346" spans="1:4" x14ac:dyDescent="0.15">
      <c r="A4346" s="1">
        <v>43.44</v>
      </c>
      <c r="B4346" s="1">
        <v>0.42523822999999999</v>
      </c>
      <c r="C4346" s="1">
        <v>9.1527409000000004E-2</v>
      </c>
      <c r="D4346" s="1">
        <v>-2.9664622000000002E-2</v>
      </c>
    </row>
    <row r="4347" spans="1:4" x14ac:dyDescent="0.15">
      <c r="A4347" s="1">
        <v>43.45</v>
      </c>
      <c r="B4347" s="1">
        <v>0.42521273999999998</v>
      </c>
      <c r="C4347" s="1">
        <v>9.4473610999999999E-2</v>
      </c>
      <c r="D4347" s="1">
        <v>-2.6351474E-2</v>
      </c>
    </row>
    <row r="4348" spans="1:4" x14ac:dyDescent="0.15">
      <c r="A4348" s="1">
        <v>43.46</v>
      </c>
      <c r="B4348" s="1">
        <v>0.42655047000000001</v>
      </c>
      <c r="C4348" s="1">
        <v>9.6533122999999998E-2</v>
      </c>
      <c r="D4348" s="1">
        <v>-2.4956448999999999E-2</v>
      </c>
    </row>
    <row r="4349" spans="1:4" x14ac:dyDescent="0.15">
      <c r="A4349" s="1">
        <v>43.47</v>
      </c>
      <c r="B4349" s="1">
        <v>0.42937319000000002</v>
      </c>
      <c r="C4349" s="1">
        <v>9.7029739000000004E-2</v>
      </c>
      <c r="D4349" s="1">
        <v>-2.5366447E-2</v>
      </c>
    </row>
    <row r="4350" spans="1:4" x14ac:dyDescent="0.15">
      <c r="A4350" s="1">
        <v>43.48</v>
      </c>
      <c r="B4350" s="1">
        <v>0.43324095000000001</v>
      </c>
      <c r="C4350" s="1">
        <v>9.5687223000000002E-2</v>
      </c>
      <c r="D4350" s="1">
        <v>-2.6631617999999999E-2</v>
      </c>
    </row>
    <row r="4351" spans="1:4" x14ac:dyDescent="0.15">
      <c r="A4351" s="1">
        <v>43.49</v>
      </c>
      <c r="B4351" s="1">
        <v>0.43733737</v>
      </c>
      <c r="C4351" s="1">
        <v>9.3113285000000004E-2</v>
      </c>
      <c r="D4351" s="1">
        <v>-2.7904853E-2</v>
      </c>
    </row>
    <row r="4352" spans="1:4" x14ac:dyDescent="0.15">
      <c r="A4352" s="1">
        <v>43.5</v>
      </c>
      <c r="B4352" s="1">
        <v>0.44137934000000001</v>
      </c>
      <c r="C4352" s="1">
        <v>8.9995130000000007E-2</v>
      </c>
      <c r="D4352" s="1">
        <v>-2.9529856E-2</v>
      </c>
    </row>
    <row r="4353" spans="1:4" x14ac:dyDescent="0.15">
      <c r="A4353" s="1">
        <v>43.51</v>
      </c>
      <c r="B4353" s="1">
        <v>0.44509747999999999</v>
      </c>
      <c r="C4353" s="1">
        <v>8.6587639999999994E-2</v>
      </c>
      <c r="D4353" s="1">
        <v>-3.1601953000000002E-2</v>
      </c>
    </row>
    <row r="4354" spans="1:4" x14ac:dyDescent="0.15">
      <c r="A4354" s="1">
        <v>43.52</v>
      </c>
      <c r="B4354" s="1">
        <v>0.44825416000000001</v>
      </c>
      <c r="C4354" s="1">
        <v>8.3354624000000002E-2</v>
      </c>
      <c r="D4354" s="1">
        <v>-3.3411613E-2</v>
      </c>
    </row>
    <row r="4355" spans="1:4" x14ac:dyDescent="0.15">
      <c r="A4355" s="1">
        <v>43.53</v>
      </c>
      <c r="B4355" s="1">
        <v>0.45015442</v>
      </c>
      <c r="C4355" s="1">
        <v>8.0131962000000001E-2</v>
      </c>
      <c r="D4355" s="1">
        <v>-3.3820272999999998E-2</v>
      </c>
    </row>
    <row r="4356" spans="1:4" x14ac:dyDescent="0.15">
      <c r="A4356" s="1">
        <v>43.54</v>
      </c>
      <c r="B4356" s="1">
        <v>0.44977242000000001</v>
      </c>
      <c r="C4356" s="1">
        <v>7.7036043999999998E-2</v>
      </c>
      <c r="D4356" s="1">
        <v>-3.1949419E-2</v>
      </c>
    </row>
    <row r="4357" spans="1:4" x14ac:dyDescent="0.15">
      <c r="A4357" s="1">
        <v>43.55</v>
      </c>
      <c r="B4357" s="1">
        <v>0.44668644000000002</v>
      </c>
      <c r="C4357" s="1">
        <v>7.3984495999999997E-2</v>
      </c>
      <c r="D4357" s="1">
        <v>-2.7604470999999998E-2</v>
      </c>
    </row>
    <row r="4358" spans="1:4" x14ac:dyDescent="0.15">
      <c r="A4358" s="1">
        <v>43.56</v>
      </c>
      <c r="B4358" s="1">
        <v>0.44096549000000002</v>
      </c>
      <c r="C4358" s="1">
        <v>7.1088280000000004E-2</v>
      </c>
      <c r="D4358" s="1">
        <v>-2.1073076E-2</v>
      </c>
    </row>
    <row r="4359" spans="1:4" x14ac:dyDescent="0.15">
      <c r="A4359" s="1">
        <v>43.57</v>
      </c>
      <c r="B4359" s="1">
        <v>0.43305067000000003</v>
      </c>
      <c r="C4359" s="1">
        <v>6.8450057999999994E-2</v>
      </c>
      <c r="D4359" s="1">
        <v>-1.3165656E-2</v>
      </c>
    </row>
    <row r="4360" spans="1:4" x14ac:dyDescent="0.15">
      <c r="A4360" s="1">
        <v>43.58</v>
      </c>
      <c r="B4360" s="1">
        <v>0.42323965000000002</v>
      </c>
      <c r="C4360" s="1">
        <v>6.5865333999999998E-2</v>
      </c>
      <c r="D4360" s="1">
        <v>-4.6988745999999998E-3</v>
      </c>
    </row>
    <row r="4361" spans="1:4" x14ac:dyDescent="0.15">
      <c r="A4361" s="1">
        <v>43.59</v>
      </c>
      <c r="B4361" s="1">
        <v>0.41173599</v>
      </c>
      <c r="C4361" s="1">
        <v>6.3337319000000003E-2</v>
      </c>
      <c r="D4361" s="1">
        <v>4.0309565999999998E-3</v>
      </c>
    </row>
    <row r="4362" spans="1:4" x14ac:dyDescent="0.15">
      <c r="A4362" s="1">
        <v>43.6</v>
      </c>
      <c r="B4362" s="1">
        <v>0.39885119000000002</v>
      </c>
      <c r="C4362" s="1">
        <v>6.1055518000000003E-2</v>
      </c>
      <c r="D4362" s="1">
        <v>1.3215437999999999E-2</v>
      </c>
    </row>
    <row r="4363" spans="1:4" x14ac:dyDescent="0.15">
      <c r="A4363" s="1">
        <v>43.61</v>
      </c>
      <c r="B4363" s="1">
        <v>0.38498355000000001</v>
      </c>
      <c r="C4363" s="1">
        <v>5.9240071999999998E-2</v>
      </c>
      <c r="D4363" s="1">
        <v>2.3058089E-2</v>
      </c>
    </row>
    <row r="4364" spans="1:4" x14ac:dyDescent="0.15">
      <c r="A4364" s="1">
        <v>43.62</v>
      </c>
      <c r="B4364" s="1">
        <v>0.37039112000000002</v>
      </c>
      <c r="C4364" s="1">
        <v>5.8495221E-2</v>
      </c>
      <c r="D4364" s="1">
        <v>3.3402834999999999E-2</v>
      </c>
    </row>
    <row r="4365" spans="1:4" x14ac:dyDescent="0.15">
      <c r="A4365" s="1">
        <v>43.63</v>
      </c>
      <c r="B4365" s="1">
        <v>0.35513006000000003</v>
      </c>
      <c r="C4365" s="1">
        <v>5.8827769000000002E-2</v>
      </c>
      <c r="D4365" s="1">
        <v>4.4285678000000002E-2</v>
      </c>
    </row>
    <row r="4366" spans="1:4" x14ac:dyDescent="0.15">
      <c r="A4366" s="1">
        <v>43.64</v>
      </c>
      <c r="B4366" s="1">
        <v>0.33961762000000001</v>
      </c>
      <c r="C4366" s="1">
        <v>5.9956573999999999E-2</v>
      </c>
      <c r="D4366" s="1">
        <v>5.5833961000000001E-2</v>
      </c>
    </row>
    <row r="4367" spans="1:4" x14ac:dyDescent="0.15">
      <c r="A4367" s="1">
        <v>43.65</v>
      </c>
      <c r="B4367" s="1">
        <v>0.32393673000000001</v>
      </c>
      <c r="C4367" s="1">
        <v>6.1371110999999999E-2</v>
      </c>
      <c r="D4367" s="1">
        <v>6.8214830000000004E-2</v>
      </c>
    </row>
    <row r="4368" spans="1:4" x14ac:dyDescent="0.15">
      <c r="A4368" s="1">
        <v>43.66</v>
      </c>
      <c r="B4368" s="1">
        <v>0.30817435999999998</v>
      </c>
      <c r="C4368" s="1">
        <v>6.2694608999999998E-2</v>
      </c>
      <c r="D4368" s="1">
        <v>8.0929658000000002E-2</v>
      </c>
    </row>
    <row r="4369" spans="1:4" x14ac:dyDescent="0.15">
      <c r="A4369" s="1">
        <v>43.67</v>
      </c>
      <c r="B4369" s="1">
        <v>0.29249153999999999</v>
      </c>
      <c r="C4369" s="1">
        <v>6.3722922000000001E-2</v>
      </c>
      <c r="D4369" s="1">
        <v>9.3154071000000005E-2</v>
      </c>
    </row>
    <row r="4370" spans="1:4" x14ac:dyDescent="0.15">
      <c r="A4370" s="1">
        <v>43.68</v>
      </c>
      <c r="B4370" s="1">
        <v>0.27698932999999998</v>
      </c>
      <c r="C4370" s="1">
        <v>6.4202814999999996E-2</v>
      </c>
      <c r="D4370" s="1">
        <v>0.10436389</v>
      </c>
    </row>
    <row r="4371" spans="1:4" x14ac:dyDescent="0.15">
      <c r="A4371" s="1">
        <v>43.69</v>
      </c>
      <c r="B4371" s="1">
        <v>0.26160601999999999</v>
      </c>
      <c r="C4371" s="1">
        <v>6.3989192E-2</v>
      </c>
      <c r="D4371" s="1">
        <v>0.11448878</v>
      </c>
    </row>
    <row r="4372" spans="1:4" x14ac:dyDescent="0.15">
      <c r="A4372" s="1">
        <v>43.7</v>
      </c>
      <c r="B4372" s="1">
        <v>0.24652009</v>
      </c>
      <c r="C4372" s="1">
        <v>6.3160409000000001E-2</v>
      </c>
      <c r="D4372" s="1">
        <v>0.12415698999999999</v>
      </c>
    </row>
    <row r="4373" spans="1:4" x14ac:dyDescent="0.15">
      <c r="A4373" s="1">
        <v>43.71</v>
      </c>
      <c r="B4373" s="1">
        <v>0.23204461000000001</v>
      </c>
      <c r="C4373" s="1">
        <v>6.2555981999999996E-2</v>
      </c>
      <c r="D4373" s="1">
        <v>0.13345056</v>
      </c>
    </row>
    <row r="4374" spans="1:4" x14ac:dyDescent="0.15">
      <c r="A4374" s="1">
        <v>43.72</v>
      </c>
      <c r="B4374" s="1">
        <v>0.21848786000000001</v>
      </c>
      <c r="C4374" s="1">
        <v>6.2925412999999999E-2</v>
      </c>
      <c r="D4374" s="1">
        <v>0.14217571000000001</v>
      </c>
    </row>
    <row r="4375" spans="1:4" x14ac:dyDescent="0.15">
      <c r="A4375" s="1">
        <v>43.73</v>
      </c>
      <c r="B4375" s="1">
        <v>0.20609552</v>
      </c>
      <c r="C4375" s="1">
        <v>6.3818867000000001E-2</v>
      </c>
      <c r="D4375" s="1">
        <v>0.14985192999999999</v>
      </c>
    </row>
    <row r="4376" spans="1:4" x14ac:dyDescent="0.15">
      <c r="A4376" s="1">
        <v>43.74</v>
      </c>
      <c r="B4376" s="1">
        <v>0.19497162000000001</v>
      </c>
      <c r="C4376" s="1">
        <v>6.4741223000000001E-2</v>
      </c>
      <c r="D4376" s="1">
        <v>0.15661456000000001</v>
      </c>
    </row>
    <row r="4377" spans="1:4" x14ac:dyDescent="0.15">
      <c r="A4377" s="1">
        <v>43.75</v>
      </c>
      <c r="B4377" s="1">
        <v>0.18544821</v>
      </c>
      <c r="C4377" s="1">
        <v>6.5614038999999999E-2</v>
      </c>
      <c r="D4377" s="1">
        <v>0.1630762</v>
      </c>
    </row>
    <row r="4378" spans="1:4" x14ac:dyDescent="0.15">
      <c r="A4378" s="1">
        <v>43.76</v>
      </c>
      <c r="B4378" s="1">
        <v>0.17787720000000001</v>
      </c>
      <c r="C4378" s="1">
        <v>6.6232977999999998E-2</v>
      </c>
      <c r="D4378" s="1">
        <v>0.16868320000000001</v>
      </c>
    </row>
    <row r="4379" spans="1:4" x14ac:dyDescent="0.15">
      <c r="A4379" s="1">
        <v>43.77</v>
      </c>
      <c r="B4379" s="1">
        <v>0.17217678</v>
      </c>
      <c r="C4379" s="1">
        <v>6.6670785999999996E-2</v>
      </c>
      <c r="D4379" s="1">
        <v>0.17348178</v>
      </c>
    </row>
    <row r="4380" spans="1:4" x14ac:dyDescent="0.15">
      <c r="A4380" s="1">
        <v>43.78</v>
      </c>
      <c r="B4380" s="1">
        <v>0.16783387</v>
      </c>
      <c r="C4380" s="1">
        <v>6.7240667000000004E-2</v>
      </c>
      <c r="D4380" s="1">
        <v>0.17797635000000001</v>
      </c>
    </row>
    <row r="4381" spans="1:4" x14ac:dyDescent="0.15">
      <c r="A4381" s="1">
        <v>43.79</v>
      </c>
      <c r="B4381" s="1">
        <v>0.16457208000000001</v>
      </c>
      <c r="C4381" s="1">
        <v>6.7709812999999994E-2</v>
      </c>
      <c r="D4381" s="1">
        <v>0.18201737000000001</v>
      </c>
    </row>
    <row r="4382" spans="1:4" x14ac:dyDescent="0.15">
      <c r="A4382" s="1">
        <v>43.8</v>
      </c>
      <c r="B4382" s="1">
        <v>0.16259098</v>
      </c>
      <c r="C4382" s="1">
        <v>6.7252569999999998E-2</v>
      </c>
      <c r="D4382" s="1">
        <v>0.18535786000000001</v>
      </c>
    </row>
    <row r="4383" spans="1:4" x14ac:dyDescent="0.15">
      <c r="A4383" s="1">
        <v>43.81</v>
      </c>
      <c r="B4383" s="1">
        <v>0.16177505</v>
      </c>
      <c r="C4383" s="1">
        <v>6.5200307999999998E-2</v>
      </c>
      <c r="D4383" s="1">
        <v>0.18782049000000001</v>
      </c>
    </row>
    <row r="4384" spans="1:4" x14ac:dyDescent="0.15">
      <c r="A4384" s="1">
        <v>43.82</v>
      </c>
      <c r="B4384" s="1">
        <v>0.16225207</v>
      </c>
      <c r="C4384" s="1">
        <v>6.1528975E-2</v>
      </c>
      <c r="D4384" s="1">
        <v>0.18901203</v>
      </c>
    </row>
    <row r="4385" spans="1:4" x14ac:dyDescent="0.15">
      <c r="A4385" s="1">
        <v>43.83</v>
      </c>
      <c r="B4385" s="1">
        <v>0.16358769000000001</v>
      </c>
      <c r="C4385" s="1">
        <v>5.6582031999999997E-2</v>
      </c>
      <c r="D4385" s="1">
        <v>0.18890810999999999</v>
      </c>
    </row>
    <row r="4386" spans="1:4" x14ac:dyDescent="0.15">
      <c r="A4386" s="1">
        <v>43.84</v>
      </c>
      <c r="B4386" s="1">
        <v>0.16510074</v>
      </c>
      <c r="C4386" s="1">
        <v>5.1082910000000002E-2</v>
      </c>
      <c r="D4386" s="1">
        <v>0.1876554</v>
      </c>
    </row>
    <row r="4387" spans="1:4" x14ac:dyDescent="0.15">
      <c r="A4387" s="1">
        <v>43.85</v>
      </c>
      <c r="B4387" s="1">
        <v>0.16670212000000001</v>
      </c>
      <c r="C4387" s="1">
        <v>4.5407926000000001E-2</v>
      </c>
      <c r="D4387" s="1">
        <v>0.18615692</v>
      </c>
    </row>
    <row r="4388" spans="1:4" x14ac:dyDescent="0.15">
      <c r="A4388" s="1">
        <v>43.86</v>
      </c>
      <c r="B4388" s="1">
        <v>0.16882335000000001</v>
      </c>
      <c r="C4388" s="1">
        <v>3.9869666999999998E-2</v>
      </c>
      <c r="D4388" s="1">
        <v>0.18535323000000001</v>
      </c>
    </row>
    <row r="4389" spans="1:4" x14ac:dyDescent="0.15">
      <c r="A4389" s="1">
        <v>43.87</v>
      </c>
      <c r="B4389" s="1">
        <v>0.17140978000000001</v>
      </c>
      <c r="C4389" s="1">
        <v>3.4375313999999997E-2</v>
      </c>
      <c r="D4389" s="1">
        <v>0.18483086000000001</v>
      </c>
    </row>
    <row r="4390" spans="1:4" x14ac:dyDescent="0.15">
      <c r="A4390" s="1">
        <v>43.88</v>
      </c>
      <c r="B4390" s="1">
        <v>0.17427544</v>
      </c>
      <c r="C4390" s="1">
        <v>2.8859385000000001E-2</v>
      </c>
      <c r="D4390" s="1">
        <v>0.18403919999999999</v>
      </c>
    </row>
    <row r="4391" spans="1:4" x14ac:dyDescent="0.15">
      <c r="A4391" s="1">
        <v>43.89</v>
      </c>
      <c r="B4391" s="1">
        <v>0.17750572000000001</v>
      </c>
      <c r="C4391" s="1">
        <v>2.3031954E-2</v>
      </c>
      <c r="D4391" s="1">
        <v>0.18223138</v>
      </c>
    </row>
    <row r="4392" spans="1:4" x14ac:dyDescent="0.15">
      <c r="A4392" s="1">
        <v>43.9</v>
      </c>
      <c r="B4392" s="1">
        <v>0.18135562</v>
      </c>
      <c r="C4392" s="1">
        <v>1.7129068000000001E-2</v>
      </c>
      <c r="D4392" s="1">
        <v>0.17874671</v>
      </c>
    </row>
    <row r="4393" spans="1:4" x14ac:dyDescent="0.15">
      <c r="A4393" s="1">
        <v>43.91</v>
      </c>
      <c r="B4393" s="1">
        <v>0.18593787000000001</v>
      </c>
      <c r="C4393" s="1">
        <v>1.0908609999999999E-2</v>
      </c>
      <c r="D4393" s="1">
        <v>0.17301537</v>
      </c>
    </row>
    <row r="4394" spans="1:4" x14ac:dyDescent="0.15">
      <c r="A4394" s="1">
        <v>43.92</v>
      </c>
      <c r="B4394" s="1">
        <v>0.19095783999999999</v>
      </c>
      <c r="C4394" s="1">
        <v>4.1727031999999999E-3</v>
      </c>
      <c r="D4394" s="1">
        <v>0.16480958000000001</v>
      </c>
    </row>
    <row r="4395" spans="1:4" x14ac:dyDescent="0.15">
      <c r="A4395" s="1">
        <v>43.93</v>
      </c>
      <c r="B4395" s="1">
        <v>0.1962709</v>
      </c>
      <c r="C4395" s="1">
        <v>-2.7221200000000002E-3</v>
      </c>
      <c r="D4395" s="1">
        <v>0.15440313999999999</v>
      </c>
    </row>
    <row r="4396" spans="1:4" x14ac:dyDescent="0.15">
      <c r="A4396" s="1">
        <v>43.94</v>
      </c>
      <c r="B4396" s="1">
        <v>0.20184294999999999</v>
      </c>
      <c r="C4396" s="1">
        <v>-9.3072947999999992E-3</v>
      </c>
      <c r="D4396" s="1">
        <v>0.14264460000000001</v>
      </c>
    </row>
    <row r="4397" spans="1:4" x14ac:dyDescent="0.15">
      <c r="A4397" s="1">
        <v>43.95</v>
      </c>
      <c r="B4397" s="1">
        <v>0.20736003</v>
      </c>
      <c r="C4397" s="1">
        <v>-1.5189418999999999E-2</v>
      </c>
      <c r="D4397" s="1">
        <v>0.13037683</v>
      </c>
    </row>
    <row r="4398" spans="1:4" x14ac:dyDescent="0.15">
      <c r="A4398" s="1">
        <v>43.96</v>
      </c>
      <c r="B4398" s="1">
        <v>0.21231660999999999</v>
      </c>
      <c r="C4398" s="1">
        <v>-2.0145014999999999E-2</v>
      </c>
      <c r="D4398" s="1">
        <v>0.11876568</v>
      </c>
    </row>
    <row r="4399" spans="1:4" x14ac:dyDescent="0.15">
      <c r="A4399" s="1">
        <v>43.97</v>
      </c>
      <c r="B4399" s="1">
        <v>0.21647211999999999</v>
      </c>
      <c r="C4399" s="1">
        <v>-2.4197468999999999E-2</v>
      </c>
      <c r="D4399" s="1">
        <v>0.10847902</v>
      </c>
    </row>
    <row r="4400" spans="1:4" x14ac:dyDescent="0.15">
      <c r="A4400" s="1">
        <v>43.98</v>
      </c>
      <c r="B4400" s="1">
        <v>0.21994653</v>
      </c>
      <c r="C4400" s="1">
        <v>-2.7942715999999999E-2</v>
      </c>
      <c r="D4400" s="1">
        <v>9.9125797000000002E-2</v>
      </c>
    </row>
    <row r="4401" spans="1:4" x14ac:dyDescent="0.15">
      <c r="A4401" s="1">
        <v>43.99</v>
      </c>
      <c r="B4401" s="1">
        <v>0.22277577000000001</v>
      </c>
      <c r="C4401" s="1">
        <v>-3.2093100999999999E-2</v>
      </c>
      <c r="D4401" s="1">
        <v>8.9991330999999994E-2</v>
      </c>
    </row>
    <row r="4402" spans="1:4" x14ac:dyDescent="0.15">
      <c r="A4402" s="1">
        <v>44</v>
      </c>
      <c r="B4402" s="1">
        <v>0.22461184000000001</v>
      </c>
      <c r="C4402" s="1">
        <v>-3.6947629000000003E-2</v>
      </c>
      <c r="D4402" s="1">
        <v>8.0516236000000005E-2</v>
      </c>
    </row>
    <row r="4403" spans="1:4" x14ac:dyDescent="0.15">
      <c r="A4403" s="1">
        <v>44.01</v>
      </c>
      <c r="B4403" s="1">
        <v>0.22517232000000001</v>
      </c>
      <c r="C4403" s="1">
        <v>-4.1955823000000003E-2</v>
      </c>
      <c r="D4403" s="1">
        <v>7.0440712000000003E-2</v>
      </c>
    </row>
    <row r="4404" spans="1:4" x14ac:dyDescent="0.15">
      <c r="A4404" s="1">
        <v>44.02</v>
      </c>
      <c r="B4404" s="1">
        <v>0.22467007</v>
      </c>
      <c r="C4404" s="1">
        <v>-4.6360278999999997E-2</v>
      </c>
      <c r="D4404" s="1">
        <v>5.9560848E-2</v>
      </c>
    </row>
    <row r="4405" spans="1:4" x14ac:dyDescent="0.15">
      <c r="A4405" s="1">
        <v>44.03</v>
      </c>
      <c r="B4405" s="1">
        <v>0.22337891000000001</v>
      </c>
      <c r="C4405" s="1">
        <v>-4.9632308999999999E-2</v>
      </c>
      <c r="D4405" s="1">
        <v>4.8051004000000001E-2</v>
      </c>
    </row>
    <row r="4406" spans="1:4" x14ac:dyDescent="0.15">
      <c r="A4406" s="1">
        <v>44.04</v>
      </c>
      <c r="B4406" s="1">
        <v>0.22183161000000001</v>
      </c>
      <c r="C4406" s="1">
        <v>-5.2386248000000003E-2</v>
      </c>
      <c r="D4406" s="1">
        <v>3.6430420999999998E-2</v>
      </c>
    </row>
    <row r="4407" spans="1:4" x14ac:dyDescent="0.15">
      <c r="A4407" s="1">
        <v>44.05</v>
      </c>
      <c r="B4407" s="1">
        <v>0.22075328999999999</v>
      </c>
      <c r="C4407" s="1">
        <v>-5.5422167000000001E-2</v>
      </c>
      <c r="D4407" s="1">
        <v>2.5303774000000001E-2</v>
      </c>
    </row>
    <row r="4408" spans="1:4" x14ac:dyDescent="0.15">
      <c r="A4408" s="1">
        <v>44.06</v>
      </c>
      <c r="B4408" s="1">
        <v>0.22013753</v>
      </c>
      <c r="C4408" s="1">
        <v>-5.9339238000000002E-2</v>
      </c>
      <c r="D4408" s="1">
        <v>1.4330209999999999E-2</v>
      </c>
    </row>
    <row r="4409" spans="1:4" x14ac:dyDescent="0.15">
      <c r="A4409" s="1">
        <v>44.07</v>
      </c>
      <c r="B4409" s="1">
        <v>0.219858</v>
      </c>
      <c r="C4409" s="1">
        <v>-6.3029269999999998E-2</v>
      </c>
      <c r="D4409" s="1">
        <v>2.9219745000000001E-3</v>
      </c>
    </row>
    <row r="4410" spans="1:4" x14ac:dyDescent="0.15">
      <c r="A4410" s="1">
        <v>44.08</v>
      </c>
      <c r="B4410" s="1">
        <v>0.22008817999999999</v>
      </c>
      <c r="C4410" s="1">
        <v>-6.5166110999999999E-2</v>
      </c>
      <c r="D4410" s="1">
        <v>-9.5016583999999998E-3</v>
      </c>
    </row>
    <row r="4411" spans="1:4" x14ac:dyDescent="0.15">
      <c r="A4411" s="1">
        <v>44.09</v>
      </c>
      <c r="B4411" s="1">
        <v>0.22072549999999999</v>
      </c>
      <c r="C4411" s="1">
        <v>-6.5487799999999999E-2</v>
      </c>
      <c r="D4411" s="1">
        <v>-2.2579948999999998E-2</v>
      </c>
    </row>
    <row r="4412" spans="1:4" x14ac:dyDescent="0.15">
      <c r="A4412" s="1">
        <v>44.1</v>
      </c>
      <c r="B4412" s="1">
        <v>0.22200692999999999</v>
      </c>
      <c r="C4412" s="1">
        <v>-6.4484929999999996E-2</v>
      </c>
      <c r="D4412" s="1">
        <v>-3.5511633000000001E-2</v>
      </c>
    </row>
    <row r="4413" spans="1:4" x14ac:dyDescent="0.15">
      <c r="A4413" s="1">
        <v>44.11</v>
      </c>
      <c r="B4413" s="1">
        <v>0.22382764999999999</v>
      </c>
      <c r="C4413" s="1">
        <v>-6.2920730999999994E-2</v>
      </c>
      <c r="D4413" s="1">
        <v>-4.8017460999999997E-2</v>
      </c>
    </row>
    <row r="4414" spans="1:4" x14ac:dyDescent="0.15">
      <c r="A4414" s="1">
        <v>44.12</v>
      </c>
      <c r="B4414" s="1">
        <v>0.2252662</v>
      </c>
      <c r="C4414" s="1">
        <v>-6.1099519999999997E-2</v>
      </c>
      <c r="D4414" s="1">
        <v>-5.9791270000000001E-2</v>
      </c>
    </row>
    <row r="4415" spans="1:4" x14ac:dyDescent="0.15">
      <c r="A4415" s="1">
        <v>44.13</v>
      </c>
      <c r="B4415" s="1">
        <v>0.22526441999999999</v>
      </c>
      <c r="C4415" s="1">
        <v>-5.8755676E-2</v>
      </c>
      <c r="D4415" s="1">
        <v>-7.0730834000000006E-2</v>
      </c>
    </row>
    <row r="4416" spans="1:4" x14ac:dyDescent="0.15">
      <c r="A4416" s="1">
        <v>44.14</v>
      </c>
      <c r="B4416" s="1">
        <v>0.22281835</v>
      </c>
      <c r="C4416" s="1">
        <v>-5.5744148E-2</v>
      </c>
      <c r="D4416" s="1">
        <v>-8.0183511999999998E-2</v>
      </c>
    </row>
    <row r="4417" spans="1:4" x14ac:dyDescent="0.15">
      <c r="A4417" s="1">
        <v>44.15</v>
      </c>
      <c r="B4417" s="1">
        <v>0.21771708000000001</v>
      </c>
      <c r="C4417" s="1">
        <v>-5.2910350000000002E-2</v>
      </c>
      <c r="D4417" s="1">
        <v>-8.7651065E-2</v>
      </c>
    </row>
    <row r="4418" spans="1:4" x14ac:dyDescent="0.15">
      <c r="A4418" s="1">
        <v>44.16</v>
      </c>
      <c r="B4418" s="1">
        <v>0.21045316</v>
      </c>
      <c r="C4418" s="1">
        <v>-5.0444028000000002E-2</v>
      </c>
      <c r="D4418" s="1">
        <v>-9.2931235000000001E-2</v>
      </c>
    </row>
    <row r="4419" spans="1:4" x14ac:dyDescent="0.15">
      <c r="A4419" s="1">
        <v>44.17</v>
      </c>
      <c r="B4419" s="1">
        <v>0.20187058999999999</v>
      </c>
      <c r="C4419" s="1">
        <v>-4.8384006E-2</v>
      </c>
      <c r="D4419" s="1">
        <v>-9.6989338999999994E-2</v>
      </c>
    </row>
    <row r="4420" spans="1:4" x14ac:dyDescent="0.15">
      <c r="A4420" s="1">
        <v>44.18</v>
      </c>
      <c r="B4420" s="1">
        <v>0.19291307999999999</v>
      </c>
      <c r="C4420" s="1">
        <v>-4.6664123000000002E-2</v>
      </c>
      <c r="D4420" s="1">
        <v>-0.10078978</v>
      </c>
    </row>
    <row r="4421" spans="1:4" x14ac:dyDescent="0.15">
      <c r="A4421" s="1">
        <v>44.19</v>
      </c>
      <c r="B4421" s="1">
        <v>0.18391271000000001</v>
      </c>
      <c r="C4421" s="1">
        <v>-4.5519546000000001E-2</v>
      </c>
      <c r="D4421" s="1">
        <v>-0.10428745</v>
      </c>
    </row>
    <row r="4422" spans="1:4" x14ac:dyDescent="0.15">
      <c r="A4422" s="1">
        <v>44.2</v>
      </c>
      <c r="B4422" s="1">
        <v>0.17554294000000001</v>
      </c>
      <c r="C4422" s="1">
        <v>-4.4754359000000001E-2</v>
      </c>
      <c r="D4422" s="1">
        <v>-0.10780653</v>
      </c>
    </row>
    <row r="4423" spans="1:4" x14ac:dyDescent="0.15">
      <c r="A4423" s="1">
        <v>44.21</v>
      </c>
      <c r="B4423" s="1">
        <v>0.16898098</v>
      </c>
      <c r="C4423" s="1">
        <v>-4.3556483999999999E-2</v>
      </c>
      <c r="D4423" s="1">
        <v>-0.11179306999999999</v>
      </c>
    </row>
    <row r="4424" spans="1:4" x14ac:dyDescent="0.15">
      <c r="A4424" s="1">
        <v>44.22</v>
      </c>
      <c r="B4424" s="1">
        <v>0.16491924999999999</v>
      </c>
      <c r="C4424" s="1">
        <v>-4.1331173999999998E-2</v>
      </c>
      <c r="D4424" s="1">
        <v>-0.11703286</v>
      </c>
    </row>
    <row r="4425" spans="1:4" x14ac:dyDescent="0.15">
      <c r="A4425" s="1">
        <v>44.23</v>
      </c>
      <c r="B4425" s="1">
        <v>0.16329990999999999</v>
      </c>
      <c r="C4425" s="1">
        <v>-3.7512809000000001E-2</v>
      </c>
      <c r="D4425" s="1">
        <v>-0.12345702</v>
      </c>
    </row>
    <row r="4426" spans="1:4" x14ac:dyDescent="0.15">
      <c r="A4426" s="1">
        <v>44.24</v>
      </c>
      <c r="B4426" s="1">
        <v>0.16323244000000001</v>
      </c>
      <c r="C4426" s="1">
        <v>-3.2448794000000003E-2</v>
      </c>
      <c r="D4426" s="1">
        <v>-0.13031047000000001</v>
      </c>
    </row>
    <row r="4427" spans="1:4" x14ac:dyDescent="0.15">
      <c r="A4427" s="1">
        <v>44.25</v>
      </c>
      <c r="B4427" s="1">
        <v>0.16362904</v>
      </c>
      <c r="C4427" s="1">
        <v>-2.5777708E-2</v>
      </c>
      <c r="D4427" s="1">
        <v>-0.13666231000000001</v>
      </c>
    </row>
    <row r="4428" spans="1:4" x14ac:dyDescent="0.15">
      <c r="A4428" s="1">
        <v>44.26</v>
      </c>
      <c r="B4428" s="1">
        <v>0.16406836999999999</v>
      </c>
      <c r="C4428" s="1">
        <v>-1.7521130999999999E-2</v>
      </c>
      <c r="D4428" s="1">
        <v>-0.14245981999999999</v>
      </c>
    </row>
    <row r="4429" spans="1:4" x14ac:dyDescent="0.15">
      <c r="A4429" s="1">
        <v>44.27</v>
      </c>
      <c r="B4429" s="1">
        <v>0.16448128000000001</v>
      </c>
      <c r="C4429" s="1">
        <v>-8.0033537999999998E-3</v>
      </c>
      <c r="D4429" s="1">
        <v>-0.14746590000000001</v>
      </c>
    </row>
    <row r="4430" spans="1:4" x14ac:dyDescent="0.15">
      <c r="A4430" s="1">
        <v>44.28</v>
      </c>
      <c r="B4430" s="1">
        <v>0.16431773</v>
      </c>
      <c r="C4430" s="1">
        <v>1.6551965E-3</v>
      </c>
      <c r="D4430" s="1">
        <v>-0.15144031999999999</v>
      </c>
    </row>
    <row r="4431" spans="1:4" x14ac:dyDescent="0.15">
      <c r="A4431" s="1">
        <v>44.29</v>
      </c>
      <c r="B4431" s="1">
        <v>0.16282890999999999</v>
      </c>
      <c r="C4431" s="1">
        <v>1.0914682E-2</v>
      </c>
      <c r="D4431" s="1">
        <v>-0.15408965999999999</v>
      </c>
    </row>
    <row r="4432" spans="1:4" x14ac:dyDescent="0.15">
      <c r="A4432" s="1">
        <v>44.3</v>
      </c>
      <c r="B4432" s="1">
        <v>0.16011225000000001</v>
      </c>
      <c r="C4432" s="1">
        <v>1.9634941E-2</v>
      </c>
      <c r="D4432" s="1">
        <v>-0.15583230000000001</v>
      </c>
    </row>
    <row r="4433" spans="1:4" x14ac:dyDescent="0.15">
      <c r="A4433" s="1">
        <v>44.31</v>
      </c>
      <c r="B4433" s="1">
        <v>0.15655198000000001</v>
      </c>
      <c r="C4433" s="1">
        <v>2.7667741999999999E-2</v>
      </c>
      <c r="D4433" s="1">
        <v>-0.15651543000000001</v>
      </c>
    </row>
    <row r="4434" spans="1:4" x14ac:dyDescent="0.15">
      <c r="A4434" s="1">
        <v>44.32</v>
      </c>
      <c r="B4434" s="1">
        <v>0.15254401000000001</v>
      </c>
      <c r="C4434" s="1">
        <v>3.5085289999999998E-2</v>
      </c>
      <c r="D4434" s="1">
        <v>-0.15588192000000001</v>
      </c>
    </row>
    <row r="4435" spans="1:4" x14ac:dyDescent="0.15">
      <c r="A4435" s="1">
        <v>44.33</v>
      </c>
      <c r="B4435" s="1">
        <v>0.14854653000000001</v>
      </c>
      <c r="C4435" s="1">
        <v>4.2505319999999999E-2</v>
      </c>
      <c r="D4435" s="1">
        <v>-0.15444550000000001</v>
      </c>
    </row>
    <row r="4436" spans="1:4" x14ac:dyDescent="0.15">
      <c r="A4436" s="1">
        <v>44.34</v>
      </c>
      <c r="B4436" s="1">
        <v>0.14539803000000001</v>
      </c>
      <c r="C4436" s="1">
        <v>4.9995040999999997E-2</v>
      </c>
      <c r="D4436" s="1">
        <v>-0.15259584000000001</v>
      </c>
    </row>
    <row r="4437" spans="1:4" x14ac:dyDescent="0.15">
      <c r="A4437" s="1">
        <v>44.35</v>
      </c>
      <c r="B4437" s="1">
        <v>0.14341773999999999</v>
      </c>
      <c r="C4437" s="1">
        <v>5.7389334E-2</v>
      </c>
      <c r="D4437" s="1">
        <v>-0.15091963</v>
      </c>
    </row>
    <row r="4438" spans="1:4" x14ac:dyDescent="0.15">
      <c r="A4438" s="1">
        <v>44.36</v>
      </c>
      <c r="B4438" s="1">
        <v>0.14310998999999999</v>
      </c>
      <c r="C4438" s="1">
        <v>6.4141970000000006E-2</v>
      </c>
      <c r="D4438" s="1">
        <v>-0.14991750000000001</v>
      </c>
    </row>
    <row r="4439" spans="1:4" x14ac:dyDescent="0.15">
      <c r="A4439" s="1">
        <v>44.37</v>
      </c>
      <c r="B4439" s="1">
        <v>0.14436867</v>
      </c>
      <c r="C4439" s="1">
        <v>6.9890959000000002E-2</v>
      </c>
      <c r="D4439" s="1">
        <v>-0.1501989</v>
      </c>
    </row>
    <row r="4440" spans="1:4" x14ac:dyDescent="0.15">
      <c r="A4440" s="1">
        <v>44.38</v>
      </c>
      <c r="B4440" s="1">
        <v>0.14665987999999999</v>
      </c>
      <c r="C4440" s="1">
        <v>7.4490843000000001E-2</v>
      </c>
      <c r="D4440" s="1">
        <v>-0.15229144999999999</v>
      </c>
    </row>
    <row r="4441" spans="1:4" x14ac:dyDescent="0.15">
      <c r="A4441" s="1">
        <v>44.39</v>
      </c>
      <c r="B4441" s="1">
        <v>0.14957391</v>
      </c>
      <c r="C4441" s="1">
        <v>7.7847145000000006E-2</v>
      </c>
      <c r="D4441" s="1">
        <v>-0.15549500999999999</v>
      </c>
    </row>
    <row r="4442" spans="1:4" x14ac:dyDescent="0.15">
      <c r="A4442" s="1">
        <v>44.4</v>
      </c>
      <c r="B4442" s="1">
        <v>0.15215305000000001</v>
      </c>
      <c r="C4442" s="1">
        <v>8.0156231999999994E-2</v>
      </c>
      <c r="D4442" s="1">
        <v>-0.15862905999999999</v>
      </c>
    </row>
    <row r="4443" spans="1:4" x14ac:dyDescent="0.15">
      <c r="A4443" s="1">
        <v>44.41</v>
      </c>
      <c r="B4443" s="1">
        <v>0.15425873000000001</v>
      </c>
      <c r="C4443" s="1">
        <v>8.2107176000000004E-2</v>
      </c>
      <c r="D4443" s="1">
        <v>-0.16117894999999999</v>
      </c>
    </row>
    <row r="4444" spans="1:4" x14ac:dyDescent="0.15">
      <c r="A4444" s="1">
        <v>44.42</v>
      </c>
      <c r="B4444" s="1">
        <v>0.1560115</v>
      </c>
      <c r="C4444" s="1">
        <v>8.4293092999999999E-2</v>
      </c>
      <c r="D4444" s="1">
        <v>-0.16324654</v>
      </c>
    </row>
    <row r="4445" spans="1:4" x14ac:dyDescent="0.15">
      <c r="A4445" s="1">
        <v>44.43</v>
      </c>
      <c r="B4445" s="1">
        <v>0.15735785999999999</v>
      </c>
      <c r="C4445" s="1">
        <v>8.7182137000000007E-2</v>
      </c>
      <c r="D4445" s="1">
        <v>-0.16510889000000001</v>
      </c>
    </row>
    <row r="4446" spans="1:4" x14ac:dyDescent="0.15">
      <c r="A4446" s="1">
        <v>44.44</v>
      </c>
      <c r="B4446" s="1">
        <v>0.15830911</v>
      </c>
      <c r="C4446" s="1">
        <v>9.1023808999999997E-2</v>
      </c>
      <c r="D4446" s="1">
        <v>-0.16609684</v>
      </c>
    </row>
    <row r="4447" spans="1:4" x14ac:dyDescent="0.15">
      <c r="A4447" s="1">
        <v>44.45</v>
      </c>
      <c r="B4447" s="1">
        <v>0.15844855999999999</v>
      </c>
      <c r="C4447" s="1">
        <v>9.5745528999999996E-2</v>
      </c>
      <c r="D4447" s="1">
        <v>-0.16513120000000001</v>
      </c>
    </row>
    <row r="4448" spans="1:4" x14ac:dyDescent="0.15">
      <c r="A4448" s="1">
        <v>44.46</v>
      </c>
      <c r="B4448" s="1">
        <v>0.15761254</v>
      </c>
      <c r="C4448" s="1">
        <v>0.10161566</v>
      </c>
      <c r="D4448" s="1">
        <v>-0.16143018000000001</v>
      </c>
    </row>
    <row r="4449" spans="1:4" x14ac:dyDescent="0.15">
      <c r="A4449" s="1">
        <v>44.47</v>
      </c>
      <c r="B4449" s="1">
        <v>0.1556815</v>
      </c>
      <c r="C4449" s="1">
        <v>0.1086835</v>
      </c>
      <c r="D4449" s="1">
        <v>-0.15451335999999999</v>
      </c>
    </row>
    <row r="4450" spans="1:4" x14ac:dyDescent="0.15">
      <c r="A4450" s="1">
        <v>44.48</v>
      </c>
      <c r="B4450" s="1">
        <v>0.15274486000000001</v>
      </c>
      <c r="C4450" s="1">
        <v>0.11601449</v>
      </c>
      <c r="D4450" s="1">
        <v>-0.14499776</v>
      </c>
    </row>
    <row r="4451" spans="1:4" x14ac:dyDescent="0.15">
      <c r="A4451" s="1">
        <v>44.49</v>
      </c>
      <c r="B4451" s="1">
        <v>0.1491623</v>
      </c>
      <c r="C4451" s="1">
        <v>0.12340286</v>
      </c>
      <c r="D4451" s="1">
        <v>-0.13275158000000001</v>
      </c>
    </row>
    <row r="4452" spans="1:4" x14ac:dyDescent="0.15">
      <c r="A4452" s="1">
        <v>44.5</v>
      </c>
      <c r="B4452" s="1">
        <v>0.14543418</v>
      </c>
      <c r="C4452" s="1">
        <v>0.13033185999999999</v>
      </c>
      <c r="D4452" s="1">
        <v>-0.11859049000000001</v>
      </c>
    </row>
    <row r="4453" spans="1:4" x14ac:dyDescent="0.15">
      <c r="A4453" s="1">
        <v>44.51</v>
      </c>
      <c r="B4453" s="1">
        <v>0.14162157</v>
      </c>
      <c r="C4453" s="1">
        <v>0.13644463000000001</v>
      </c>
      <c r="D4453" s="1">
        <v>-0.10372726</v>
      </c>
    </row>
    <row r="4454" spans="1:4" x14ac:dyDescent="0.15">
      <c r="A4454" s="1">
        <v>44.52</v>
      </c>
      <c r="B4454" s="1">
        <v>0.13814990999999999</v>
      </c>
      <c r="C4454" s="1">
        <v>0.14237221999999999</v>
      </c>
      <c r="D4454" s="1">
        <v>-8.9270013999999995E-2</v>
      </c>
    </row>
    <row r="4455" spans="1:4" x14ac:dyDescent="0.15">
      <c r="A4455" s="1">
        <v>44.53</v>
      </c>
      <c r="B4455" s="1">
        <v>0.13475296</v>
      </c>
      <c r="C4455" s="1">
        <v>0.14796054</v>
      </c>
      <c r="D4455" s="1">
        <v>-7.5437540999999997E-2</v>
      </c>
    </row>
    <row r="4456" spans="1:4" x14ac:dyDescent="0.15">
      <c r="A4456" s="1">
        <v>44.54</v>
      </c>
      <c r="B4456" s="1">
        <v>0.13144038</v>
      </c>
      <c r="C4456" s="1">
        <v>0.15309809999999999</v>
      </c>
      <c r="D4456" s="1">
        <v>-6.2243233000000002E-2</v>
      </c>
    </row>
    <row r="4457" spans="1:4" x14ac:dyDescent="0.15">
      <c r="A4457" s="1">
        <v>44.55</v>
      </c>
      <c r="B4457" s="1">
        <v>0.12771382000000001</v>
      </c>
      <c r="C4457" s="1">
        <v>0.15779285000000001</v>
      </c>
      <c r="D4457" s="1">
        <v>-5.0035782000000001E-2</v>
      </c>
    </row>
    <row r="4458" spans="1:4" x14ac:dyDescent="0.15">
      <c r="A4458" s="1">
        <v>44.56</v>
      </c>
      <c r="B4458" s="1">
        <v>0.12316871</v>
      </c>
      <c r="C4458" s="1">
        <v>0.16246347</v>
      </c>
      <c r="D4458" s="1">
        <v>-3.8702312000000003E-2</v>
      </c>
    </row>
    <row r="4459" spans="1:4" x14ac:dyDescent="0.15">
      <c r="A4459" s="1">
        <v>44.57</v>
      </c>
      <c r="B4459" s="1">
        <v>0.11722017</v>
      </c>
      <c r="C4459" s="1">
        <v>0.16705506000000001</v>
      </c>
      <c r="D4459" s="1">
        <v>-2.8218759999999999E-2</v>
      </c>
    </row>
    <row r="4460" spans="1:4" x14ac:dyDescent="0.15">
      <c r="A4460" s="1">
        <v>44.58</v>
      </c>
      <c r="B4460" s="1">
        <v>0.10891573</v>
      </c>
      <c r="C4460" s="1">
        <v>0.17084163999999999</v>
      </c>
      <c r="D4460" s="1">
        <v>-1.7940380999999998E-2</v>
      </c>
    </row>
    <row r="4461" spans="1:4" x14ac:dyDescent="0.15">
      <c r="A4461" s="1">
        <v>44.59</v>
      </c>
      <c r="B4461" s="1">
        <v>9.8007609999999995E-2</v>
      </c>
      <c r="C4461" s="1">
        <v>0.17342674999999999</v>
      </c>
      <c r="D4461" s="1">
        <v>-7.3673519000000002E-3</v>
      </c>
    </row>
    <row r="4462" spans="1:4" x14ac:dyDescent="0.15">
      <c r="A4462" s="1">
        <v>44.6</v>
      </c>
      <c r="B4462" s="1">
        <v>8.5285261000000001E-2</v>
      </c>
      <c r="C4462" s="1">
        <v>0.17507283000000001</v>
      </c>
      <c r="D4462" s="1">
        <v>3.1537279000000001E-3</v>
      </c>
    </row>
    <row r="4463" spans="1:4" x14ac:dyDescent="0.15">
      <c r="A4463" s="1">
        <v>44.61</v>
      </c>
      <c r="B4463" s="1">
        <v>7.2091062999999997E-2</v>
      </c>
      <c r="C4463" s="1">
        <v>0.17618081999999999</v>
      </c>
      <c r="D4463" s="1">
        <v>1.2531186999999999E-2</v>
      </c>
    </row>
    <row r="4464" spans="1:4" x14ac:dyDescent="0.15">
      <c r="A4464" s="1">
        <v>44.62</v>
      </c>
      <c r="B4464" s="1">
        <v>5.9290190999999999E-2</v>
      </c>
      <c r="C4464" s="1">
        <v>0.17673753</v>
      </c>
      <c r="D4464" s="1">
        <v>2.0986327999999999E-2</v>
      </c>
    </row>
    <row r="4465" spans="1:4" x14ac:dyDescent="0.15">
      <c r="A4465" s="1">
        <v>44.63</v>
      </c>
      <c r="B4465" s="1">
        <v>4.7434836000000001E-2</v>
      </c>
      <c r="C4465" s="1">
        <v>0.17734783000000001</v>
      </c>
      <c r="D4465" s="1">
        <v>2.9652649E-2</v>
      </c>
    </row>
    <row r="4466" spans="1:4" x14ac:dyDescent="0.15">
      <c r="A4466" s="1">
        <v>44.64</v>
      </c>
      <c r="B4466" s="1">
        <v>3.6953517999999998E-2</v>
      </c>
      <c r="C4466" s="1">
        <v>0.17838997000000001</v>
      </c>
      <c r="D4466" s="1">
        <v>3.9111360999999997E-2</v>
      </c>
    </row>
    <row r="4467" spans="1:4" x14ac:dyDescent="0.15">
      <c r="A4467" s="1">
        <v>44.65</v>
      </c>
      <c r="B4467" s="1">
        <v>2.8764721E-2</v>
      </c>
      <c r="C4467" s="1">
        <v>0.18019431999999999</v>
      </c>
      <c r="D4467" s="1">
        <v>4.8712208999999999E-2</v>
      </c>
    </row>
    <row r="4468" spans="1:4" x14ac:dyDescent="0.15">
      <c r="A4468" s="1">
        <v>44.66</v>
      </c>
      <c r="B4468" s="1">
        <v>2.3086667000000002E-2</v>
      </c>
      <c r="C4468" s="1">
        <v>0.18241183999999999</v>
      </c>
      <c r="D4468" s="1">
        <v>5.7275957000000002E-2</v>
      </c>
    </row>
    <row r="4469" spans="1:4" x14ac:dyDescent="0.15">
      <c r="A4469" s="1">
        <v>44.67</v>
      </c>
      <c r="B4469" s="1">
        <v>1.9278569999999998E-2</v>
      </c>
      <c r="C4469" s="1">
        <v>0.18433946000000001</v>
      </c>
      <c r="D4469" s="1">
        <v>6.4502643999999998E-2</v>
      </c>
    </row>
    <row r="4470" spans="1:4" x14ac:dyDescent="0.15">
      <c r="A4470" s="1">
        <v>44.68</v>
      </c>
      <c r="B4470" s="1">
        <v>1.6349163999999999E-2</v>
      </c>
      <c r="C4470" s="1">
        <v>0.18591529000000001</v>
      </c>
      <c r="D4470" s="1">
        <v>7.0157276000000005E-2</v>
      </c>
    </row>
    <row r="4471" spans="1:4" x14ac:dyDescent="0.15">
      <c r="A4471" s="1">
        <v>44.69</v>
      </c>
      <c r="B4471" s="1">
        <v>1.3671605999999999E-2</v>
      </c>
      <c r="C4471" s="1">
        <v>0.18757734000000001</v>
      </c>
      <c r="D4471" s="1">
        <v>7.4122591000000002E-2</v>
      </c>
    </row>
    <row r="4472" spans="1:4" x14ac:dyDescent="0.15">
      <c r="A4472" s="1">
        <v>44.7</v>
      </c>
      <c r="B4472" s="1">
        <v>1.1152547000000001E-2</v>
      </c>
      <c r="C4472" s="1">
        <v>0.1896777</v>
      </c>
      <c r="D4472" s="1">
        <v>7.6208158999999998E-2</v>
      </c>
    </row>
    <row r="4473" spans="1:4" x14ac:dyDescent="0.15">
      <c r="A4473" s="1">
        <v>44.71</v>
      </c>
      <c r="B4473" s="1">
        <v>8.8191241000000007E-3</v>
      </c>
      <c r="C4473" s="1">
        <v>0.19191616</v>
      </c>
      <c r="D4473" s="1">
        <v>7.7579487000000003E-2</v>
      </c>
    </row>
    <row r="4474" spans="1:4" x14ac:dyDescent="0.15">
      <c r="A4474" s="1">
        <v>44.72</v>
      </c>
      <c r="B4474" s="1">
        <v>6.9832719999999996E-3</v>
      </c>
      <c r="C4474" s="1">
        <v>0.19357484</v>
      </c>
      <c r="D4474" s="1">
        <v>7.8823482E-2</v>
      </c>
    </row>
    <row r="4475" spans="1:4" x14ac:dyDescent="0.15">
      <c r="A4475" s="1">
        <v>44.73</v>
      </c>
      <c r="B4475" s="1">
        <v>5.5685305999999997E-3</v>
      </c>
      <c r="C4475" s="1">
        <v>0.1948172</v>
      </c>
      <c r="D4475" s="1">
        <v>8.0325204999999997E-2</v>
      </c>
    </row>
    <row r="4476" spans="1:4" x14ac:dyDescent="0.15">
      <c r="A4476" s="1">
        <v>44.74</v>
      </c>
      <c r="B4476" s="1">
        <v>4.1913339000000001E-3</v>
      </c>
      <c r="C4476" s="1">
        <v>0.19577869000000001</v>
      </c>
      <c r="D4476" s="1">
        <v>8.1246949999999998E-2</v>
      </c>
    </row>
    <row r="4477" spans="1:4" x14ac:dyDescent="0.15">
      <c r="A4477" s="1">
        <v>44.75</v>
      </c>
      <c r="B4477" s="1">
        <v>2.7014486000000002E-3</v>
      </c>
      <c r="C4477" s="1">
        <v>0.19691471999999999</v>
      </c>
      <c r="D4477" s="1">
        <v>8.1369238999999996E-2</v>
      </c>
    </row>
    <row r="4478" spans="1:4" x14ac:dyDescent="0.15">
      <c r="A4478" s="1">
        <v>44.76</v>
      </c>
      <c r="B4478" s="1">
        <v>8.1389886999999996E-4</v>
      </c>
      <c r="C4478" s="1">
        <v>0.19848426</v>
      </c>
      <c r="D4478" s="1">
        <v>8.0664562999999995E-2</v>
      </c>
    </row>
    <row r="4479" spans="1:4" x14ac:dyDescent="0.15">
      <c r="A4479" s="1">
        <v>44.77</v>
      </c>
      <c r="B4479" s="1">
        <v>-1.0026147E-3</v>
      </c>
      <c r="C4479" s="1">
        <v>0.20032096999999999</v>
      </c>
      <c r="D4479" s="1">
        <v>7.9948258999999994E-2</v>
      </c>
    </row>
    <row r="4480" spans="1:4" x14ac:dyDescent="0.15">
      <c r="A4480" s="1">
        <v>44.78</v>
      </c>
      <c r="B4480" s="1">
        <v>-2.1501789999999999E-3</v>
      </c>
      <c r="C4480" s="1">
        <v>0.20244071</v>
      </c>
      <c r="D4480" s="1">
        <v>7.9065381000000004E-2</v>
      </c>
    </row>
    <row r="4481" spans="1:4" x14ac:dyDescent="0.15">
      <c r="A4481" s="1">
        <v>44.79</v>
      </c>
      <c r="B4481" s="1">
        <v>-2.6506110000000002E-3</v>
      </c>
      <c r="C4481" s="1">
        <v>0.20439957</v>
      </c>
      <c r="D4481" s="1">
        <v>7.7964502000000005E-2</v>
      </c>
    </row>
    <row r="4482" spans="1:4" x14ac:dyDescent="0.15">
      <c r="A4482" s="1">
        <v>44.8</v>
      </c>
      <c r="B4482" s="1">
        <v>-2.9257426E-3</v>
      </c>
      <c r="C4482" s="1">
        <v>0.20594349000000001</v>
      </c>
      <c r="D4482" s="1">
        <v>7.7773918999999997E-2</v>
      </c>
    </row>
    <row r="4483" spans="1:4" x14ac:dyDescent="0.15">
      <c r="A4483" s="1">
        <v>44.81</v>
      </c>
      <c r="B4483" s="1">
        <v>-3.4995465999999999E-3</v>
      </c>
      <c r="C4483" s="1">
        <v>0.20775948999999999</v>
      </c>
      <c r="D4483" s="1">
        <v>7.9158863999999995E-2</v>
      </c>
    </row>
    <row r="4484" spans="1:4" x14ac:dyDescent="0.15">
      <c r="A4484" s="1">
        <v>44.82</v>
      </c>
      <c r="B4484" s="1">
        <v>-4.7668459999999999E-3</v>
      </c>
      <c r="C4484" s="1">
        <v>0.21022779</v>
      </c>
      <c r="D4484" s="1">
        <v>8.2057993999999995E-2</v>
      </c>
    </row>
    <row r="4485" spans="1:4" x14ac:dyDescent="0.15">
      <c r="A4485" s="1">
        <v>44.83</v>
      </c>
      <c r="B4485" s="1">
        <v>-6.5579134000000004E-3</v>
      </c>
      <c r="C4485" s="1">
        <v>0.21323924999999999</v>
      </c>
      <c r="D4485" s="1">
        <v>8.5982564999999997E-2</v>
      </c>
    </row>
    <row r="4486" spans="1:4" x14ac:dyDescent="0.15">
      <c r="A4486" s="1">
        <v>44.84</v>
      </c>
      <c r="B4486" s="1">
        <v>-9.2299144000000007E-3</v>
      </c>
      <c r="C4486" s="1">
        <v>0.21651024999999999</v>
      </c>
      <c r="D4486" s="1">
        <v>9.1049304999999997E-2</v>
      </c>
    </row>
    <row r="4487" spans="1:4" x14ac:dyDescent="0.15">
      <c r="A4487" s="1">
        <v>44.85</v>
      </c>
      <c r="B4487" s="1">
        <v>-1.2944298E-2</v>
      </c>
      <c r="C4487" s="1">
        <v>0.21948040999999999</v>
      </c>
      <c r="D4487" s="1">
        <v>9.6385891000000001E-2</v>
      </c>
    </row>
    <row r="4488" spans="1:4" x14ac:dyDescent="0.15">
      <c r="A4488" s="1">
        <v>44.86</v>
      </c>
      <c r="B4488" s="1">
        <v>-1.7911712999999999E-2</v>
      </c>
      <c r="C4488" s="1">
        <v>0.22147273000000001</v>
      </c>
      <c r="D4488" s="1">
        <v>0.10101734</v>
      </c>
    </row>
    <row r="4489" spans="1:4" x14ac:dyDescent="0.15">
      <c r="A4489" s="1">
        <v>44.87</v>
      </c>
      <c r="B4489" s="1">
        <v>-2.4112435000000002E-2</v>
      </c>
      <c r="C4489" s="1">
        <v>0.22184296000000001</v>
      </c>
      <c r="D4489" s="1">
        <v>0.10386871</v>
      </c>
    </row>
    <row r="4490" spans="1:4" x14ac:dyDescent="0.15">
      <c r="A4490" s="1">
        <v>44.88</v>
      </c>
      <c r="B4490" s="1">
        <v>-3.1422487999999998E-2</v>
      </c>
      <c r="C4490" s="1">
        <v>0.22092849000000001</v>
      </c>
      <c r="D4490" s="1">
        <v>0.10526341</v>
      </c>
    </row>
    <row r="4491" spans="1:4" x14ac:dyDescent="0.15">
      <c r="A4491" s="1">
        <v>44.89</v>
      </c>
      <c r="B4491" s="1">
        <v>-3.9811794999999997E-2</v>
      </c>
      <c r="C4491" s="1">
        <v>0.21964817</v>
      </c>
      <c r="D4491" s="1">
        <v>0.10600560000000001</v>
      </c>
    </row>
    <row r="4492" spans="1:4" x14ac:dyDescent="0.15">
      <c r="A4492" s="1">
        <v>44.9</v>
      </c>
      <c r="B4492" s="1">
        <v>-4.8672227999999998E-2</v>
      </c>
      <c r="C4492" s="1">
        <v>0.21819457</v>
      </c>
      <c r="D4492" s="1">
        <v>0.10715806</v>
      </c>
    </row>
    <row r="4493" spans="1:4" x14ac:dyDescent="0.15">
      <c r="A4493" s="1">
        <v>44.91</v>
      </c>
      <c r="B4493" s="1">
        <v>-5.7726300000000001E-2</v>
      </c>
      <c r="C4493" s="1">
        <v>0.21684434</v>
      </c>
      <c r="D4493" s="1">
        <v>0.10968592000000001</v>
      </c>
    </row>
    <row r="4494" spans="1:4" x14ac:dyDescent="0.15">
      <c r="A4494" s="1">
        <v>44.92</v>
      </c>
      <c r="B4494" s="1">
        <v>-6.6504728999999999E-2</v>
      </c>
      <c r="C4494" s="1">
        <v>0.21631729</v>
      </c>
      <c r="D4494" s="1">
        <v>0.11424665000000001</v>
      </c>
    </row>
    <row r="4495" spans="1:4" x14ac:dyDescent="0.15">
      <c r="A4495" s="1">
        <v>44.93</v>
      </c>
      <c r="B4495" s="1">
        <v>-7.4930610999999994E-2</v>
      </c>
      <c r="C4495" s="1">
        <v>0.21676601000000001</v>
      </c>
      <c r="D4495" s="1">
        <v>0.12039084</v>
      </c>
    </row>
    <row r="4496" spans="1:4" x14ac:dyDescent="0.15">
      <c r="A4496" s="1">
        <v>44.94</v>
      </c>
      <c r="B4496" s="1">
        <v>-8.3390002000000005E-2</v>
      </c>
      <c r="C4496" s="1">
        <v>0.21778442000000001</v>
      </c>
      <c r="D4496" s="1">
        <v>0.12764534</v>
      </c>
    </row>
    <row r="4497" spans="1:4" x14ac:dyDescent="0.15">
      <c r="A4497" s="1">
        <v>44.95</v>
      </c>
      <c r="B4497" s="1">
        <v>-9.2016284000000004E-2</v>
      </c>
      <c r="C4497" s="1">
        <v>0.21919184999999999</v>
      </c>
      <c r="D4497" s="1">
        <v>0.13580152000000001</v>
      </c>
    </row>
    <row r="4498" spans="1:4" x14ac:dyDescent="0.15">
      <c r="A4498" s="1">
        <v>44.96</v>
      </c>
      <c r="B4498" s="1">
        <v>-0.10073673</v>
      </c>
      <c r="C4498" s="1">
        <v>0.22092853000000001</v>
      </c>
      <c r="D4498" s="1">
        <v>0.14411799</v>
      </c>
    </row>
    <row r="4499" spans="1:4" x14ac:dyDescent="0.15">
      <c r="A4499" s="1">
        <v>44.97</v>
      </c>
      <c r="B4499" s="1">
        <v>-0.10941678000000001</v>
      </c>
      <c r="C4499" s="1">
        <v>0.22320117</v>
      </c>
      <c r="D4499" s="1">
        <v>0.15161094</v>
      </c>
    </row>
    <row r="4500" spans="1:4" x14ac:dyDescent="0.15">
      <c r="A4500" s="1">
        <v>44.98</v>
      </c>
      <c r="B4500" s="1">
        <v>-0.1181572</v>
      </c>
      <c r="C4500" s="1">
        <v>0.22577800000000001</v>
      </c>
      <c r="D4500" s="1">
        <v>0.15726302</v>
      </c>
    </row>
    <row r="4501" spans="1:4" x14ac:dyDescent="0.15">
      <c r="A4501" s="1">
        <v>44.99</v>
      </c>
      <c r="B4501" s="1">
        <v>-0.12658527999999999</v>
      </c>
      <c r="C4501" s="1">
        <v>0.22891578000000001</v>
      </c>
      <c r="D4501" s="1">
        <v>0.16084124</v>
      </c>
    </row>
    <row r="4502" spans="1:4" x14ac:dyDescent="0.15">
      <c r="A4502" s="1">
        <v>45</v>
      </c>
      <c r="B4502" s="1">
        <v>-0.13436310000000001</v>
      </c>
      <c r="C4502" s="1">
        <v>0.23271588000000001</v>
      </c>
      <c r="D4502" s="1">
        <v>0.16225243</v>
      </c>
    </row>
    <row r="4503" spans="1:4" x14ac:dyDescent="0.15">
      <c r="A4503" s="1">
        <v>45.01</v>
      </c>
      <c r="B4503" s="1">
        <v>-0.14147335</v>
      </c>
      <c r="C4503" s="1">
        <v>0.23673527</v>
      </c>
      <c r="D4503" s="1">
        <v>0.16130433</v>
      </c>
    </row>
    <row r="4504" spans="1:4" x14ac:dyDescent="0.15">
      <c r="A4504" s="1">
        <v>45.02</v>
      </c>
      <c r="B4504" s="1">
        <v>-0.14790054999999999</v>
      </c>
      <c r="C4504" s="1">
        <v>0.24061567</v>
      </c>
      <c r="D4504" s="1">
        <v>0.15890446</v>
      </c>
    </row>
    <row r="4505" spans="1:4" x14ac:dyDescent="0.15">
      <c r="A4505" s="1">
        <v>45.03</v>
      </c>
      <c r="B4505" s="1">
        <v>-0.15414810000000001</v>
      </c>
      <c r="C4505" s="1">
        <v>0.24463061</v>
      </c>
      <c r="D4505" s="1">
        <v>0.15564014000000001</v>
      </c>
    </row>
    <row r="4506" spans="1:4" x14ac:dyDescent="0.15">
      <c r="A4506" s="1">
        <v>45.04</v>
      </c>
      <c r="B4506" s="1">
        <v>-0.16041929999999999</v>
      </c>
      <c r="C4506" s="1">
        <v>0.24924226999999999</v>
      </c>
      <c r="D4506" s="1">
        <v>0.15199001000000001</v>
      </c>
    </row>
    <row r="4507" spans="1:4" x14ac:dyDescent="0.15">
      <c r="A4507" s="1">
        <v>45.05</v>
      </c>
      <c r="B4507" s="1">
        <v>-0.16659835000000001</v>
      </c>
      <c r="C4507" s="1">
        <v>0.25438643</v>
      </c>
      <c r="D4507" s="1">
        <v>0.14796307</v>
      </c>
    </row>
    <row r="4508" spans="1:4" x14ac:dyDescent="0.15">
      <c r="A4508" s="1">
        <v>45.06</v>
      </c>
      <c r="B4508" s="1">
        <v>-0.17274329999999999</v>
      </c>
      <c r="C4508" s="1">
        <v>0.25991455000000002</v>
      </c>
      <c r="D4508" s="1">
        <v>0.14407769000000001</v>
      </c>
    </row>
    <row r="4509" spans="1:4" x14ac:dyDescent="0.15">
      <c r="A4509" s="1">
        <v>45.07</v>
      </c>
      <c r="B4509" s="1">
        <v>-0.17914200999999999</v>
      </c>
      <c r="C4509" s="1">
        <v>0.26566377000000002</v>
      </c>
      <c r="D4509" s="1">
        <v>0.14101897999999999</v>
      </c>
    </row>
    <row r="4510" spans="1:4" x14ac:dyDescent="0.15">
      <c r="A4510" s="1">
        <v>45.08</v>
      </c>
      <c r="B4510" s="1">
        <v>-0.18613351</v>
      </c>
      <c r="C4510" s="1">
        <v>0.27161087</v>
      </c>
      <c r="D4510" s="1">
        <v>0.13876606999999999</v>
      </c>
    </row>
    <row r="4511" spans="1:4" x14ac:dyDescent="0.15">
      <c r="A4511" s="1">
        <v>45.09</v>
      </c>
      <c r="B4511" s="1">
        <v>-0.19460562000000001</v>
      </c>
      <c r="C4511" s="1">
        <v>0.27792736000000001</v>
      </c>
      <c r="D4511" s="1">
        <v>0.13690065000000001</v>
      </c>
    </row>
    <row r="4512" spans="1:4" x14ac:dyDescent="0.15">
      <c r="A4512" s="1">
        <v>45.1</v>
      </c>
      <c r="B4512" s="1">
        <v>-0.20479149999999999</v>
      </c>
      <c r="C4512" s="1">
        <v>0.28429247000000002</v>
      </c>
      <c r="D4512" s="1">
        <v>0.13553063000000001</v>
      </c>
    </row>
    <row r="4513" spans="1:4" x14ac:dyDescent="0.15">
      <c r="A4513" s="1">
        <v>45.11</v>
      </c>
      <c r="B4513" s="1">
        <v>-0.21684795000000001</v>
      </c>
      <c r="C4513" s="1">
        <v>0.29060827</v>
      </c>
      <c r="D4513" s="1">
        <v>0.13449548</v>
      </c>
    </row>
    <row r="4514" spans="1:4" x14ac:dyDescent="0.15">
      <c r="A4514" s="1">
        <v>45.12</v>
      </c>
      <c r="B4514" s="1">
        <v>-0.23013664</v>
      </c>
      <c r="C4514" s="1">
        <v>0.2971509</v>
      </c>
      <c r="D4514" s="1">
        <v>0.13336021000000001</v>
      </c>
    </row>
    <row r="4515" spans="1:4" x14ac:dyDescent="0.15">
      <c r="A4515" s="1">
        <v>45.13</v>
      </c>
      <c r="B4515" s="1">
        <v>-0.24428928999999999</v>
      </c>
      <c r="C4515" s="1">
        <v>0.30367094</v>
      </c>
      <c r="D4515" s="1">
        <v>0.13173357999999999</v>
      </c>
    </row>
    <row r="4516" spans="1:4" x14ac:dyDescent="0.15">
      <c r="A4516" s="1">
        <v>45.14</v>
      </c>
      <c r="B4516" s="1">
        <v>-0.25894275</v>
      </c>
      <c r="C4516" s="1">
        <v>0.30997426</v>
      </c>
      <c r="D4516" s="1">
        <v>0.12914165999999999</v>
      </c>
    </row>
    <row r="4517" spans="1:4" x14ac:dyDescent="0.15">
      <c r="A4517" s="1">
        <v>45.15</v>
      </c>
      <c r="B4517" s="1">
        <v>-0.27387531999999998</v>
      </c>
      <c r="C4517" s="1">
        <v>0.31576543000000001</v>
      </c>
      <c r="D4517" s="1">
        <v>0.12593805999999999</v>
      </c>
    </row>
    <row r="4518" spans="1:4" x14ac:dyDescent="0.15">
      <c r="A4518" s="1">
        <v>45.16</v>
      </c>
      <c r="B4518" s="1">
        <v>-0.28843196999999998</v>
      </c>
      <c r="C4518" s="1">
        <v>0.320544</v>
      </c>
      <c r="D4518" s="1">
        <v>0.12232003</v>
      </c>
    </row>
    <row r="4519" spans="1:4" x14ac:dyDescent="0.15">
      <c r="A4519" s="1">
        <v>45.17</v>
      </c>
      <c r="B4519" s="1">
        <v>-0.30189407000000001</v>
      </c>
      <c r="C4519" s="1">
        <v>0.32405319999999999</v>
      </c>
      <c r="D4519" s="1">
        <v>0.11884664</v>
      </c>
    </row>
    <row r="4520" spans="1:4" x14ac:dyDescent="0.15">
      <c r="A4520" s="1">
        <v>45.18</v>
      </c>
      <c r="B4520" s="1">
        <v>-0.31365989999999999</v>
      </c>
      <c r="C4520" s="1">
        <v>0.32660203999999998</v>
      </c>
      <c r="D4520" s="1">
        <v>0.11461808</v>
      </c>
    </row>
    <row r="4521" spans="1:4" x14ac:dyDescent="0.15">
      <c r="A4521" s="1">
        <v>45.19</v>
      </c>
      <c r="B4521" s="1">
        <v>-0.32296802000000002</v>
      </c>
      <c r="C4521" s="1">
        <v>0.32894659999999998</v>
      </c>
      <c r="D4521" s="1">
        <v>0.10950283</v>
      </c>
    </row>
    <row r="4522" spans="1:4" x14ac:dyDescent="0.15">
      <c r="A4522" s="1">
        <v>45.2</v>
      </c>
      <c r="B4522" s="1">
        <v>-0.33028814000000001</v>
      </c>
      <c r="C4522" s="1">
        <v>0.33158681000000001</v>
      </c>
      <c r="D4522" s="1">
        <v>0.10353998</v>
      </c>
    </row>
    <row r="4523" spans="1:4" x14ac:dyDescent="0.15">
      <c r="A4523" s="1">
        <v>45.21</v>
      </c>
      <c r="B4523" s="1">
        <v>-0.33587325000000001</v>
      </c>
      <c r="C4523" s="1">
        <v>0.33421257999999998</v>
      </c>
      <c r="D4523" s="1">
        <v>9.7360343000000002E-2</v>
      </c>
    </row>
    <row r="4524" spans="1:4" x14ac:dyDescent="0.15">
      <c r="A4524" s="1">
        <v>45.22</v>
      </c>
      <c r="B4524" s="1">
        <v>-0.34019671000000001</v>
      </c>
      <c r="C4524" s="1">
        <v>0.33604610000000001</v>
      </c>
      <c r="D4524" s="1">
        <v>9.1569845999999996E-2</v>
      </c>
    </row>
    <row r="4525" spans="1:4" x14ac:dyDescent="0.15">
      <c r="A4525" s="1">
        <v>45.23</v>
      </c>
      <c r="B4525" s="1">
        <v>-0.34363033999999998</v>
      </c>
      <c r="C4525" s="1">
        <v>0.33718770999999997</v>
      </c>
      <c r="D4525" s="1">
        <v>8.5843612E-2</v>
      </c>
    </row>
    <row r="4526" spans="1:4" x14ac:dyDescent="0.15">
      <c r="A4526" s="1">
        <v>45.24</v>
      </c>
      <c r="B4526" s="1">
        <v>-0.34679861000000001</v>
      </c>
      <c r="C4526" s="1">
        <v>0.33785513</v>
      </c>
      <c r="D4526" s="1">
        <v>7.9220502999999998E-2</v>
      </c>
    </row>
    <row r="4527" spans="1:4" x14ac:dyDescent="0.15">
      <c r="A4527" s="1">
        <v>45.25</v>
      </c>
      <c r="B4527" s="1">
        <v>-0.35016204000000001</v>
      </c>
      <c r="C4527" s="1">
        <v>0.33768144</v>
      </c>
      <c r="D4527" s="1">
        <v>7.1337426999999995E-2</v>
      </c>
    </row>
    <row r="4528" spans="1:4" x14ac:dyDescent="0.15">
      <c r="A4528" s="1">
        <v>45.26</v>
      </c>
      <c r="B4528" s="1">
        <v>-0.35432079999999999</v>
      </c>
      <c r="C4528" s="1">
        <v>0.33636063999999999</v>
      </c>
      <c r="D4528" s="1">
        <v>6.2934561999999999E-2</v>
      </c>
    </row>
    <row r="4529" spans="1:4" x14ac:dyDescent="0.15">
      <c r="A4529" s="1">
        <v>45.27</v>
      </c>
      <c r="B4529" s="1">
        <v>-0.35975716000000002</v>
      </c>
      <c r="C4529" s="1">
        <v>0.33430168999999998</v>
      </c>
      <c r="D4529" s="1">
        <v>5.4799203999999997E-2</v>
      </c>
    </row>
    <row r="4530" spans="1:4" x14ac:dyDescent="0.15">
      <c r="A4530" s="1">
        <v>45.28</v>
      </c>
      <c r="B4530" s="1">
        <v>-0.36685076999999999</v>
      </c>
      <c r="C4530" s="1">
        <v>0.33180987000000001</v>
      </c>
      <c r="D4530" s="1">
        <v>4.7182453999999999E-2</v>
      </c>
    </row>
    <row r="4531" spans="1:4" x14ac:dyDescent="0.15">
      <c r="A4531" s="1">
        <v>45.29</v>
      </c>
      <c r="B4531" s="1">
        <v>-0.37485350000000001</v>
      </c>
      <c r="C4531" s="1">
        <v>0.32887653</v>
      </c>
      <c r="D4531" s="1">
        <v>3.9962059000000001E-2</v>
      </c>
    </row>
    <row r="4532" spans="1:4" x14ac:dyDescent="0.15">
      <c r="A4532" s="1">
        <v>45.3</v>
      </c>
      <c r="B4532" s="1">
        <v>-0.38289855</v>
      </c>
      <c r="C4532" s="1">
        <v>0.32526084999999999</v>
      </c>
      <c r="D4532" s="1">
        <v>3.3914601000000003E-2</v>
      </c>
    </row>
    <row r="4533" spans="1:4" x14ac:dyDescent="0.15">
      <c r="A4533" s="1">
        <v>45.31</v>
      </c>
      <c r="B4533" s="1">
        <v>-0.39036847000000002</v>
      </c>
      <c r="C4533" s="1">
        <v>0.32081514</v>
      </c>
      <c r="D4533" s="1">
        <v>2.9062372999999999E-2</v>
      </c>
    </row>
    <row r="4534" spans="1:4" x14ac:dyDescent="0.15">
      <c r="A4534" s="1">
        <v>45.32</v>
      </c>
      <c r="B4534" s="1">
        <v>-0.39653417000000002</v>
      </c>
      <c r="C4534" s="1">
        <v>0.31593521000000002</v>
      </c>
      <c r="D4534" s="1">
        <v>2.4737241E-2</v>
      </c>
    </row>
    <row r="4535" spans="1:4" x14ac:dyDescent="0.15">
      <c r="A4535" s="1">
        <v>45.33</v>
      </c>
      <c r="B4535" s="1">
        <v>-0.40127984</v>
      </c>
      <c r="C4535" s="1">
        <v>0.31106610000000001</v>
      </c>
      <c r="D4535" s="1">
        <v>2.0464774000000002E-2</v>
      </c>
    </row>
    <row r="4536" spans="1:4" x14ac:dyDescent="0.15">
      <c r="A4536" s="1">
        <v>45.34</v>
      </c>
      <c r="B4536" s="1">
        <v>-0.40450214000000001</v>
      </c>
      <c r="C4536" s="1">
        <v>0.30688702000000001</v>
      </c>
      <c r="D4536" s="1">
        <v>1.6703315E-2</v>
      </c>
    </row>
    <row r="4537" spans="1:4" x14ac:dyDescent="0.15">
      <c r="A4537" s="1">
        <v>45.35</v>
      </c>
      <c r="B4537" s="1">
        <v>-0.40670432000000001</v>
      </c>
      <c r="C4537" s="1">
        <v>0.30284821000000001</v>
      </c>
      <c r="D4537" s="1">
        <v>1.4251194999999999E-2</v>
      </c>
    </row>
    <row r="4538" spans="1:4" x14ac:dyDescent="0.15">
      <c r="A4538" s="1">
        <v>45.36</v>
      </c>
      <c r="B4538" s="1">
        <v>-0.40876575999999998</v>
      </c>
      <c r="C4538" s="1">
        <v>0.29830558000000001</v>
      </c>
      <c r="D4538" s="1">
        <v>1.3590572E-2</v>
      </c>
    </row>
    <row r="4539" spans="1:4" x14ac:dyDescent="0.15">
      <c r="A4539" s="1">
        <v>45.37</v>
      </c>
      <c r="B4539" s="1">
        <v>-0.41135737</v>
      </c>
      <c r="C4539" s="1">
        <v>0.29312508999999998</v>
      </c>
      <c r="D4539" s="1">
        <v>1.4110574000000001E-2</v>
      </c>
    </row>
    <row r="4540" spans="1:4" x14ac:dyDescent="0.15">
      <c r="A4540" s="1">
        <v>45.38</v>
      </c>
      <c r="B4540" s="1">
        <v>-0.41459580000000001</v>
      </c>
      <c r="C4540" s="1">
        <v>0.28742056999999999</v>
      </c>
      <c r="D4540" s="1">
        <v>1.4789643E-2</v>
      </c>
    </row>
    <row r="4541" spans="1:4" x14ac:dyDescent="0.15">
      <c r="A4541" s="1">
        <v>45.39</v>
      </c>
      <c r="B4541" s="1">
        <v>-0.41872196</v>
      </c>
      <c r="C4541" s="1">
        <v>0.28127054000000001</v>
      </c>
      <c r="D4541" s="1">
        <v>1.5271968E-2</v>
      </c>
    </row>
    <row r="4542" spans="1:4" x14ac:dyDescent="0.15">
      <c r="A4542" s="1">
        <v>45.4</v>
      </c>
      <c r="B4542" s="1">
        <v>-0.42362686999999999</v>
      </c>
      <c r="C4542" s="1">
        <v>0.27475441</v>
      </c>
      <c r="D4542" s="1">
        <v>1.5747784000000001E-2</v>
      </c>
    </row>
    <row r="4543" spans="1:4" x14ac:dyDescent="0.15">
      <c r="A4543" s="1">
        <v>45.41</v>
      </c>
      <c r="B4543" s="1">
        <v>-0.42892529000000001</v>
      </c>
      <c r="C4543" s="1">
        <v>0.2684317</v>
      </c>
      <c r="D4543" s="1">
        <v>1.6429694000000002E-2</v>
      </c>
    </row>
    <row r="4544" spans="1:4" x14ac:dyDescent="0.15">
      <c r="A4544" s="1">
        <v>45.42</v>
      </c>
      <c r="B4544" s="1">
        <v>-0.43427640000000001</v>
      </c>
      <c r="C4544" s="1">
        <v>0.26255587000000002</v>
      </c>
      <c r="D4544" s="1">
        <v>1.7025611999999999E-2</v>
      </c>
    </row>
    <row r="4545" spans="1:4" x14ac:dyDescent="0.15">
      <c r="A4545" s="1">
        <v>45.43</v>
      </c>
      <c r="B4545" s="1">
        <v>-0.44016619000000001</v>
      </c>
      <c r="C4545" s="1">
        <v>0.25748816000000002</v>
      </c>
      <c r="D4545" s="1">
        <v>1.7337701000000001E-2</v>
      </c>
    </row>
    <row r="4546" spans="1:4" x14ac:dyDescent="0.15">
      <c r="A4546" s="1">
        <v>45.44</v>
      </c>
      <c r="B4546" s="1">
        <v>-0.44721121000000003</v>
      </c>
      <c r="C4546" s="1">
        <v>0.25357378000000003</v>
      </c>
      <c r="D4546" s="1">
        <v>1.7607745000000001E-2</v>
      </c>
    </row>
    <row r="4547" spans="1:4" x14ac:dyDescent="0.15">
      <c r="A4547" s="1">
        <v>45.45</v>
      </c>
      <c r="B4547" s="1">
        <v>-0.45578782000000001</v>
      </c>
      <c r="C4547" s="1">
        <v>0.25006505000000001</v>
      </c>
      <c r="D4547" s="1">
        <v>1.7718178000000001E-2</v>
      </c>
    </row>
    <row r="4548" spans="1:4" x14ac:dyDescent="0.15">
      <c r="A4548" s="1">
        <v>45.46</v>
      </c>
      <c r="B4548" s="1">
        <v>-0.46540915999999999</v>
      </c>
      <c r="C4548" s="1">
        <v>0.24692829999999999</v>
      </c>
      <c r="D4548" s="1">
        <v>1.6728343E-2</v>
      </c>
    </row>
    <row r="4549" spans="1:4" x14ac:dyDescent="0.15">
      <c r="A4549" s="1">
        <v>45.47</v>
      </c>
      <c r="B4549" s="1">
        <v>-0.47522629</v>
      </c>
      <c r="C4549" s="1">
        <v>0.24395822</v>
      </c>
      <c r="D4549" s="1">
        <v>1.3398999E-2</v>
      </c>
    </row>
    <row r="4550" spans="1:4" x14ac:dyDescent="0.15">
      <c r="A4550" s="1">
        <v>45.48</v>
      </c>
      <c r="B4550" s="1">
        <v>-0.48507464</v>
      </c>
      <c r="C4550" s="1">
        <v>0.24115178000000001</v>
      </c>
      <c r="D4550" s="1">
        <v>7.6485258999999996E-3</v>
      </c>
    </row>
    <row r="4551" spans="1:4" x14ac:dyDescent="0.15">
      <c r="A4551" s="1">
        <v>45.49</v>
      </c>
      <c r="B4551" s="1">
        <v>-0.49415002000000002</v>
      </c>
      <c r="C4551" s="1">
        <v>0.23808246</v>
      </c>
      <c r="D4551" s="1">
        <v>1.8614565000000001E-4</v>
      </c>
    </row>
    <row r="4552" spans="1:4" x14ac:dyDescent="0.15">
      <c r="A4552" s="1">
        <v>45.5</v>
      </c>
      <c r="B4552" s="1">
        <v>-0.50206125000000001</v>
      </c>
      <c r="C4552" s="1">
        <v>0.23494425999999999</v>
      </c>
      <c r="D4552" s="1">
        <v>-8.0469123000000004E-3</v>
      </c>
    </row>
    <row r="4553" spans="1:4" x14ac:dyDescent="0.15">
      <c r="A4553" s="1">
        <v>45.51</v>
      </c>
      <c r="B4553" s="1">
        <v>-0.50816894000000001</v>
      </c>
      <c r="C4553" s="1">
        <v>0.23140804000000001</v>
      </c>
      <c r="D4553" s="1">
        <v>-1.6701409E-2</v>
      </c>
    </row>
    <row r="4554" spans="1:4" x14ac:dyDescent="0.15">
      <c r="A4554" s="1">
        <v>45.52</v>
      </c>
      <c r="B4554" s="1">
        <v>-0.51230576999999999</v>
      </c>
      <c r="C4554" s="1">
        <v>0.22725667999999999</v>
      </c>
      <c r="D4554" s="1">
        <v>-2.5787406999999998E-2</v>
      </c>
    </row>
    <row r="4555" spans="1:4" x14ac:dyDescent="0.15">
      <c r="A4555" s="1">
        <v>45.53</v>
      </c>
      <c r="B4555" s="1">
        <v>-0.51493840999999996</v>
      </c>
      <c r="C4555" s="1">
        <v>0.22310853999999999</v>
      </c>
      <c r="D4555" s="1">
        <v>-3.4900686E-2</v>
      </c>
    </row>
    <row r="4556" spans="1:4" x14ac:dyDescent="0.15">
      <c r="A4556" s="1">
        <v>45.54</v>
      </c>
      <c r="B4556" s="1">
        <v>-0.51651795</v>
      </c>
      <c r="C4556" s="1">
        <v>0.21956846999999999</v>
      </c>
      <c r="D4556" s="1">
        <v>-4.3324467999999998E-2</v>
      </c>
    </row>
    <row r="4557" spans="1:4" x14ac:dyDescent="0.15">
      <c r="A4557" s="1">
        <v>45.55</v>
      </c>
      <c r="B4557" s="1">
        <v>-0.51780088000000002</v>
      </c>
      <c r="C4557" s="1">
        <v>0.21644004999999999</v>
      </c>
      <c r="D4557" s="1">
        <v>-5.0347529000000002E-2</v>
      </c>
    </row>
    <row r="4558" spans="1:4" x14ac:dyDescent="0.15">
      <c r="A4558" s="1">
        <v>45.56</v>
      </c>
      <c r="B4558" s="1">
        <v>-0.51897397000000001</v>
      </c>
      <c r="C4558" s="1">
        <v>0.21330367</v>
      </c>
      <c r="D4558" s="1">
        <v>-5.5642983E-2</v>
      </c>
    </row>
    <row r="4559" spans="1:4" x14ac:dyDescent="0.15">
      <c r="A4559" s="1">
        <v>45.57</v>
      </c>
      <c r="B4559" s="1">
        <v>-0.52036998000000001</v>
      </c>
      <c r="C4559" s="1">
        <v>0.21032094000000001</v>
      </c>
      <c r="D4559" s="1">
        <v>-5.9405927999999997E-2</v>
      </c>
    </row>
    <row r="4560" spans="1:4" x14ac:dyDescent="0.15">
      <c r="A4560" s="1">
        <v>45.58</v>
      </c>
      <c r="B4560" s="1">
        <v>-0.52246968999999999</v>
      </c>
      <c r="C4560" s="1">
        <v>0.20733104999999999</v>
      </c>
      <c r="D4560" s="1">
        <v>-6.2004182999999997E-2</v>
      </c>
    </row>
    <row r="4561" spans="1:4" x14ac:dyDescent="0.15">
      <c r="A4561" s="1">
        <v>45.59</v>
      </c>
      <c r="B4561" s="1">
        <v>-0.52541254999999998</v>
      </c>
      <c r="C4561" s="1">
        <v>0.20462245000000001</v>
      </c>
      <c r="D4561" s="1">
        <v>-6.3845918000000002E-2</v>
      </c>
    </row>
    <row r="4562" spans="1:4" x14ac:dyDescent="0.15">
      <c r="A4562" s="1">
        <v>45.6</v>
      </c>
      <c r="B4562" s="1">
        <v>-0.52863716000000005</v>
      </c>
      <c r="C4562" s="1">
        <v>0.20226263</v>
      </c>
      <c r="D4562" s="1">
        <v>-6.4737092999999996E-2</v>
      </c>
    </row>
    <row r="4563" spans="1:4" x14ac:dyDescent="0.15">
      <c r="A4563" s="1">
        <v>45.61</v>
      </c>
      <c r="B4563" s="1">
        <v>-0.53153004999999998</v>
      </c>
      <c r="C4563" s="1">
        <v>0.20023468</v>
      </c>
      <c r="D4563" s="1">
        <v>-6.4748803999999993E-2</v>
      </c>
    </row>
    <row r="4564" spans="1:4" x14ac:dyDescent="0.15">
      <c r="A4564" s="1">
        <v>45.62</v>
      </c>
      <c r="B4564" s="1">
        <v>-0.53326848000000004</v>
      </c>
      <c r="C4564" s="1">
        <v>0.19798856000000001</v>
      </c>
      <c r="D4564" s="1">
        <v>-6.4333705000000005E-2</v>
      </c>
    </row>
    <row r="4565" spans="1:4" x14ac:dyDescent="0.15">
      <c r="A4565" s="1">
        <v>45.63</v>
      </c>
      <c r="B4565" s="1">
        <v>-0.53371511999999999</v>
      </c>
      <c r="C4565" s="1">
        <v>0.19584794</v>
      </c>
      <c r="D4565" s="1">
        <v>-6.3706450999999997E-2</v>
      </c>
    </row>
    <row r="4566" spans="1:4" x14ac:dyDescent="0.15">
      <c r="A4566" s="1">
        <v>45.64</v>
      </c>
      <c r="B4566" s="1">
        <v>-0.53286807999999997</v>
      </c>
      <c r="C4566" s="1">
        <v>0.19357926</v>
      </c>
      <c r="D4566" s="1">
        <v>-6.2751498000000003E-2</v>
      </c>
    </row>
    <row r="4567" spans="1:4" x14ac:dyDescent="0.15">
      <c r="A4567" s="1">
        <v>45.65</v>
      </c>
      <c r="B4567" s="1">
        <v>-0.53063704</v>
      </c>
      <c r="C4567" s="1">
        <v>0.19121683</v>
      </c>
      <c r="D4567" s="1">
        <v>-6.1077011E-2</v>
      </c>
    </row>
    <row r="4568" spans="1:4" x14ac:dyDescent="0.15">
      <c r="A4568" s="1">
        <v>45.66</v>
      </c>
      <c r="B4568" s="1">
        <v>-0.52707179999999998</v>
      </c>
      <c r="C4568" s="1">
        <v>0.18908981</v>
      </c>
      <c r="D4568" s="1">
        <v>-5.9128815000000001E-2</v>
      </c>
    </row>
    <row r="4569" spans="1:4" x14ac:dyDescent="0.15">
      <c r="A4569" s="1">
        <v>45.67</v>
      </c>
      <c r="B4569" s="1">
        <v>-0.52263636000000002</v>
      </c>
      <c r="C4569" s="1">
        <v>0.18742684000000001</v>
      </c>
      <c r="D4569" s="1">
        <v>-5.7314586000000001E-2</v>
      </c>
    </row>
    <row r="4570" spans="1:4" x14ac:dyDescent="0.15">
      <c r="A4570" s="1">
        <v>45.68</v>
      </c>
      <c r="B4570" s="1">
        <v>-0.51808071</v>
      </c>
      <c r="C4570" s="1">
        <v>0.18627945000000001</v>
      </c>
      <c r="D4570" s="1">
        <v>-5.6113155999999997E-2</v>
      </c>
    </row>
    <row r="4571" spans="1:4" x14ac:dyDescent="0.15">
      <c r="A4571" s="1">
        <v>45.69</v>
      </c>
      <c r="B4571" s="1">
        <v>-0.51387459000000002</v>
      </c>
      <c r="C4571" s="1">
        <v>0.18519785999999999</v>
      </c>
      <c r="D4571" s="1">
        <v>-5.5997192000000001E-2</v>
      </c>
    </row>
    <row r="4572" spans="1:4" x14ac:dyDescent="0.15">
      <c r="A4572" s="1">
        <v>45.7</v>
      </c>
      <c r="B4572" s="1">
        <v>-0.50989154000000003</v>
      </c>
      <c r="C4572" s="1">
        <v>0.18384449999999999</v>
      </c>
      <c r="D4572" s="1">
        <v>-5.7371894999999999E-2</v>
      </c>
    </row>
    <row r="4573" spans="1:4" x14ac:dyDescent="0.15">
      <c r="A4573" s="1">
        <v>45.71</v>
      </c>
      <c r="B4573" s="1">
        <v>-0.50539199000000001</v>
      </c>
      <c r="C4573" s="1">
        <v>0.18227351</v>
      </c>
      <c r="D4573" s="1">
        <v>-6.0809531E-2</v>
      </c>
    </row>
    <row r="4574" spans="1:4" x14ac:dyDescent="0.15">
      <c r="A4574" s="1">
        <v>45.72</v>
      </c>
      <c r="B4574" s="1">
        <v>-0.50005376000000001</v>
      </c>
      <c r="C4574" s="1">
        <v>0.1804779</v>
      </c>
      <c r="D4574" s="1">
        <v>-6.6199655999999996E-2</v>
      </c>
    </row>
    <row r="4575" spans="1:4" x14ac:dyDescent="0.15">
      <c r="A4575" s="1">
        <v>45.73</v>
      </c>
      <c r="B4575" s="1">
        <v>-0.49370017999999999</v>
      </c>
      <c r="C4575" s="1">
        <v>0.17842654999999999</v>
      </c>
      <c r="D4575" s="1">
        <v>-7.2847009000000004E-2</v>
      </c>
    </row>
    <row r="4576" spans="1:4" x14ac:dyDescent="0.15">
      <c r="A4576" s="1">
        <v>45.74</v>
      </c>
      <c r="B4576" s="1">
        <v>-0.48628997000000002</v>
      </c>
      <c r="C4576" s="1">
        <v>0.17630174000000001</v>
      </c>
      <c r="D4576" s="1">
        <v>-7.9757439999999999E-2</v>
      </c>
    </row>
    <row r="4577" spans="1:4" x14ac:dyDescent="0.15">
      <c r="A4577" s="1">
        <v>45.75</v>
      </c>
      <c r="B4577" s="1">
        <v>-0.47783023000000002</v>
      </c>
      <c r="C4577" s="1">
        <v>0.17433575000000001</v>
      </c>
      <c r="D4577" s="1">
        <v>-8.6273411999999994E-2</v>
      </c>
    </row>
    <row r="4578" spans="1:4" x14ac:dyDescent="0.15">
      <c r="A4578" s="1">
        <v>45.76</v>
      </c>
      <c r="B4578" s="1">
        <v>-0.46893787999999997</v>
      </c>
      <c r="C4578" s="1">
        <v>0.17263048</v>
      </c>
      <c r="D4578" s="1">
        <v>-9.2045749999999996E-2</v>
      </c>
    </row>
    <row r="4579" spans="1:4" x14ac:dyDescent="0.15">
      <c r="A4579" s="1">
        <v>45.77</v>
      </c>
      <c r="B4579" s="1">
        <v>-0.46059906</v>
      </c>
      <c r="C4579" s="1">
        <v>0.1711684</v>
      </c>
      <c r="D4579" s="1">
        <v>-9.7262602000000004E-2</v>
      </c>
    </row>
    <row r="4580" spans="1:4" x14ac:dyDescent="0.15">
      <c r="A4580" s="1">
        <v>45.78</v>
      </c>
      <c r="B4580" s="1">
        <v>-0.45298395000000002</v>
      </c>
      <c r="C4580" s="1">
        <v>0.17015354999999999</v>
      </c>
      <c r="D4580" s="1">
        <v>-0.10240254</v>
      </c>
    </row>
    <row r="4581" spans="1:4" x14ac:dyDescent="0.15">
      <c r="A4581" s="1">
        <v>45.79</v>
      </c>
      <c r="B4581" s="1">
        <v>-0.44575788999999999</v>
      </c>
      <c r="C4581" s="1">
        <v>0.16881537999999999</v>
      </c>
      <c r="D4581" s="1">
        <v>-0.10795549</v>
      </c>
    </row>
    <row r="4582" spans="1:4" x14ac:dyDescent="0.15">
      <c r="A4582" s="1">
        <v>45.8</v>
      </c>
      <c r="B4582" s="1">
        <v>-0.43856108999999999</v>
      </c>
      <c r="C4582" s="1">
        <v>0.16689446999999999</v>
      </c>
      <c r="D4582" s="1">
        <v>-0.11406627</v>
      </c>
    </row>
    <row r="4583" spans="1:4" x14ac:dyDescent="0.15">
      <c r="A4583" s="1">
        <v>45.81</v>
      </c>
      <c r="B4583" s="1">
        <v>-0.43137971000000003</v>
      </c>
      <c r="C4583" s="1">
        <v>0.16416344999999999</v>
      </c>
      <c r="D4583" s="1">
        <v>-0.12074196</v>
      </c>
    </row>
    <row r="4584" spans="1:4" x14ac:dyDescent="0.15">
      <c r="A4584" s="1">
        <v>45.82</v>
      </c>
      <c r="B4584" s="1">
        <v>-0.42418550999999999</v>
      </c>
      <c r="C4584" s="1">
        <v>0.16074321999999999</v>
      </c>
      <c r="D4584" s="1">
        <v>-0.12819344999999999</v>
      </c>
    </row>
    <row r="4585" spans="1:4" x14ac:dyDescent="0.15">
      <c r="A4585" s="1">
        <v>45.83</v>
      </c>
      <c r="B4585" s="1">
        <v>-0.41694610999999998</v>
      </c>
      <c r="C4585" s="1">
        <v>0.15676928000000001</v>
      </c>
      <c r="D4585" s="1">
        <v>-0.13599215000000001</v>
      </c>
    </row>
    <row r="4586" spans="1:4" x14ac:dyDescent="0.15">
      <c r="A4586" s="1">
        <v>45.84</v>
      </c>
      <c r="B4586" s="1">
        <v>-0.40950043000000003</v>
      </c>
      <c r="C4586" s="1">
        <v>0.15202428000000001</v>
      </c>
      <c r="D4586" s="1">
        <v>-0.14379827000000001</v>
      </c>
    </row>
    <row r="4587" spans="1:4" x14ac:dyDescent="0.15">
      <c r="A4587" s="1">
        <v>45.85</v>
      </c>
      <c r="B4587" s="1">
        <v>-0.40200775999999999</v>
      </c>
      <c r="C4587" s="1">
        <v>0.14684985</v>
      </c>
      <c r="D4587" s="1">
        <v>-0.15145386</v>
      </c>
    </row>
    <row r="4588" spans="1:4" x14ac:dyDescent="0.15">
      <c r="A4588" s="1">
        <v>45.86</v>
      </c>
      <c r="B4588" s="1">
        <v>-0.39449013999999999</v>
      </c>
      <c r="C4588" s="1">
        <v>0.14167110999999999</v>
      </c>
      <c r="D4588" s="1">
        <v>-0.15937461</v>
      </c>
    </row>
    <row r="4589" spans="1:4" x14ac:dyDescent="0.15">
      <c r="A4589" s="1">
        <v>45.87</v>
      </c>
      <c r="B4589" s="1">
        <v>-0.38706674000000002</v>
      </c>
      <c r="C4589" s="1">
        <v>0.13745631999999999</v>
      </c>
      <c r="D4589" s="1">
        <v>-0.16783854000000001</v>
      </c>
    </row>
    <row r="4590" spans="1:4" x14ac:dyDescent="0.15">
      <c r="A4590" s="1">
        <v>45.88</v>
      </c>
      <c r="B4590" s="1">
        <v>-0.37989539999999999</v>
      </c>
      <c r="C4590" s="1">
        <v>0.13487825000000001</v>
      </c>
      <c r="D4590" s="1">
        <v>-0.17678394</v>
      </c>
    </row>
    <row r="4591" spans="1:4" x14ac:dyDescent="0.15">
      <c r="A4591" s="1">
        <v>45.89</v>
      </c>
      <c r="B4591" s="1">
        <v>-0.37346504000000003</v>
      </c>
      <c r="C4591" s="1">
        <v>0.13400834</v>
      </c>
      <c r="D4591" s="1">
        <v>-0.18536329000000001</v>
      </c>
    </row>
    <row r="4592" spans="1:4" x14ac:dyDescent="0.15">
      <c r="A4592" s="1">
        <v>45.9</v>
      </c>
      <c r="B4592" s="1">
        <v>-0.36787081999999999</v>
      </c>
      <c r="C4592" s="1">
        <v>0.13401233000000001</v>
      </c>
      <c r="D4592" s="1">
        <v>-0.19315653999999999</v>
      </c>
    </row>
    <row r="4593" spans="1:4" x14ac:dyDescent="0.15">
      <c r="A4593" s="1">
        <v>45.91</v>
      </c>
      <c r="B4593" s="1">
        <v>-0.36312316</v>
      </c>
      <c r="C4593" s="1">
        <v>0.13422928000000001</v>
      </c>
      <c r="D4593" s="1">
        <v>-0.20001841000000001</v>
      </c>
    </row>
    <row r="4594" spans="1:4" x14ac:dyDescent="0.15">
      <c r="A4594" s="1">
        <v>45.92</v>
      </c>
      <c r="B4594" s="1">
        <v>-0.35915662999999998</v>
      </c>
      <c r="C4594" s="1">
        <v>0.13438758000000001</v>
      </c>
      <c r="D4594" s="1">
        <v>-0.20538249</v>
      </c>
    </row>
    <row r="4595" spans="1:4" x14ac:dyDescent="0.15">
      <c r="A4595" s="1">
        <v>45.93</v>
      </c>
      <c r="B4595" s="1">
        <v>-0.35578790999999999</v>
      </c>
      <c r="C4595" s="1">
        <v>0.13460786999999999</v>
      </c>
      <c r="D4595" s="1">
        <v>-0.20905617000000001</v>
      </c>
    </row>
    <row r="4596" spans="1:4" x14ac:dyDescent="0.15">
      <c r="A4596" s="1">
        <v>45.94</v>
      </c>
      <c r="B4596" s="1">
        <v>-0.35278239</v>
      </c>
      <c r="C4596" s="1">
        <v>0.13469703</v>
      </c>
      <c r="D4596" s="1">
        <v>-0.21099329</v>
      </c>
    </row>
    <row r="4597" spans="1:4" x14ac:dyDescent="0.15">
      <c r="A4597" s="1">
        <v>45.95</v>
      </c>
      <c r="B4597" s="1">
        <v>-0.34960279</v>
      </c>
      <c r="C4597" s="1">
        <v>0.13469729999999999</v>
      </c>
      <c r="D4597" s="1">
        <v>-0.21110987000000001</v>
      </c>
    </row>
    <row r="4598" spans="1:4" x14ac:dyDescent="0.15">
      <c r="A4598" s="1">
        <v>45.96</v>
      </c>
      <c r="B4598" s="1">
        <v>-0.34634463999999998</v>
      </c>
      <c r="C4598" s="1">
        <v>0.13432018000000001</v>
      </c>
      <c r="D4598" s="1">
        <v>-0.20995815000000001</v>
      </c>
    </row>
    <row r="4599" spans="1:4" x14ac:dyDescent="0.15">
      <c r="A4599" s="1">
        <v>45.97</v>
      </c>
      <c r="B4599" s="1">
        <v>-0.34266569000000002</v>
      </c>
      <c r="C4599" s="1">
        <v>0.13374235000000001</v>
      </c>
      <c r="D4599" s="1">
        <v>-0.20866204999999999</v>
      </c>
    </row>
    <row r="4600" spans="1:4" x14ac:dyDescent="0.15">
      <c r="A4600" s="1">
        <v>45.98</v>
      </c>
      <c r="B4600" s="1">
        <v>-0.33842726000000001</v>
      </c>
      <c r="C4600" s="1">
        <v>0.13307894000000001</v>
      </c>
      <c r="D4600" s="1">
        <v>-0.20814915000000001</v>
      </c>
    </row>
    <row r="4601" spans="1:4" x14ac:dyDescent="0.15">
      <c r="A4601" s="1">
        <v>45.99</v>
      </c>
      <c r="B4601" s="1">
        <v>-0.33382212</v>
      </c>
      <c r="C4601" s="1">
        <v>0.13247286999999999</v>
      </c>
      <c r="D4601" s="1">
        <v>-0.20847700999999999</v>
      </c>
    </row>
    <row r="4602" spans="1:4" x14ac:dyDescent="0.15">
      <c r="A4602" s="1">
        <v>46</v>
      </c>
      <c r="B4602" s="1">
        <v>-0.32897127999999998</v>
      </c>
      <c r="C4602" s="1">
        <v>0.13215104</v>
      </c>
      <c r="D4602" s="1">
        <v>-0.20945944999999999</v>
      </c>
    </row>
    <row r="4603" spans="1:4" x14ac:dyDescent="0.15">
      <c r="A4603" s="1">
        <v>46.01</v>
      </c>
      <c r="B4603" s="1">
        <v>-0.32412268999999999</v>
      </c>
      <c r="C4603" s="1">
        <v>0.13190252</v>
      </c>
      <c r="D4603" s="1">
        <v>-0.21053498000000001</v>
      </c>
    </row>
    <row r="4604" spans="1:4" x14ac:dyDescent="0.15">
      <c r="A4604" s="1">
        <v>46.02</v>
      </c>
      <c r="B4604" s="1">
        <v>-0.31945990000000002</v>
      </c>
      <c r="C4604" s="1">
        <v>0.13137167999999999</v>
      </c>
      <c r="D4604" s="1">
        <v>-0.2109287</v>
      </c>
    </row>
    <row r="4605" spans="1:4" x14ac:dyDescent="0.15">
      <c r="A4605" s="1">
        <v>46.03</v>
      </c>
      <c r="B4605" s="1">
        <v>-0.31486258</v>
      </c>
      <c r="C4605" s="1">
        <v>0.13015998000000001</v>
      </c>
      <c r="D4605" s="1">
        <v>-0.2099531</v>
      </c>
    </row>
    <row r="4606" spans="1:4" x14ac:dyDescent="0.15">
      <c r="A4606" s="1">
        <v>46.04</v>
      </c>
      <c r="B4606" s="1">
        <v>-0.3102028</v>
      </c>
      <c r="C4606" s="1">
        <v>0.12841805000000001</v>
      </c>
      <c r="D4606" s="1">
        <v>-0.20762749999999999</v>
      </c>
    </row>
    <row r="4607" spans="1:4" x14ac:dyDescent="0.15">
      <c r="A4607" s="1">
        <v>46.05</v>
      </c>
      <c r="B4607" s="1">
        <v>-0.30529588000000002</v>
      </c>
      <c r="C4607" s="1">
        <v>0.12648946999999999</v>
      </c>
      <c r="D4607" s="1">
        <v>-0.20450048000000001</v>
      </c>
    </row>
    <row r="4608" spans="1:4" x14ac:dyDescent="0.15">
      <c r="A4608" s="1">
        <v>46.06</v>
      </c>
      <c r="B4608" s="1">
        <v>-0.30008115000000002</v>
      </c>
      <c r="C4608" s="1">
        <v>0.1248604</v>
      </c>
      <c r="D4608" s="1">
        <v>-0.20075246999999999</v>
      </c>
    </row>
    <row r="4609" spans="1:4" x14ac:dyDescent="0.15">
      <c r="A4609" s="1">
        <v>46.07</v>
      </c>
      <c r="B4609" s="1">
        <v>-0.29455969999999998</v>
      </c>
      <c r="C4609" s="1">
        <v>0.12357862999999999</v>
      </c>
      <c r="D4609" s="1">
        <v>-0.19588222</v>
      </c>
    </row>
    <row r="4610" spans="1:4" x14ac:dyDescent="0.15">
      <c r="A4610" s="1">
        <v>46.08</v>
      </c>
      <c r="B4610" s="1">
        <v>-0.28877877000000002</v>
      </c>
      <c r="C4610" s="1">
        <v>0.12267329</v>
      </c>
      <c r="D4610" s="1">
        <v>-0.18924123000000001</v>
      </c>
    </row>
    <row r="4611" spans="1:4" x14ac:dyDescent="0.15">
      <c r="A4611" s="1">
        <v>46.09</v>
      </c>
      <c r="B4611" s="1">
        <v>-0.28312153000000001</v>
      </c>
      <c r="C4611" s="1">
        <v>0.12182893</v>
      </c>
      <c r="D4611" s="1">
        <v>-0.18099741999999999</v>
      </c>
    </row>
    <row r="4612" spans="1:4" x14ac:dyDescent="0.15">
      <c r="A4612" s="1">
        <v>46.1</v>
      </c>
      <c r="B4612" s="1">
        <v>-0.27820366000000002</v>
      </c>
      <c r="C4612" s="1">
        <v>0.1211589</v>
      </c>
      <c r="D4612" s="1">
        <v>-0.17146676999999999</v>
      </c>
    </row>
    <row r="4613" spans="1:4" x14ac:dyDescent="0.15">
      <c r="A4613" s="1">
        <v>46.11</v>
      </c>
      <c r="B4613" s="1">
        <v>-0.27426963999999998</v>
      </c>
      <c r="C4613" s="1">
        <v>0.12030187000000001</v>
      </c>
      <c r="D4613" s="1">
        <v>-0.16103034999999999</v>
      </c>
    </row>
    <row r="4614" spans="1:4" x14ac:dyDescent="0.15">
      <c r="A4614" s="1">
        <v>46.12</v>
      </c>
      <c r="B4614" s="1">
        <v>-0.27144659999999998</v>
      </c>
      <c r="C4614" s="1">
        <v>0.11957845</v>
      </c>
      <c r="D4614" s="1">
        <v>-0.15055887000000001</v>
      </c>
    </row>
    <row r="4615" spans="1:4" x14ac:dyDescent="0.15">
      <c r="A4615" s="1">
        <v>46.13</v>
      </c>
      <c r="B4615" s="1">
        <v>-0.26946577999999999</v>
      </c>
      <c r="C4615" s="1">
        <v>0.11904403</v>
      </c>
      <c r="D4615" s="1">
        <v>-0.14076622</v>
      </c>
    </row>
    <row r="4616" spans="1:4" x14ac:dyDescent="0.15">
      <c r="A4616" s="1">
        <v>46.14</v>
      </c>
      <c r="B4616" s="1">
        <v>-0.26799346000000002</v>
      </c>
      <c r="C4616" s="1">
        <v>0.11822919</v>
      </c>
      <c r="D4616" s="1">
        <v>-0.13214970000000001</v>
      </c>
    </row>
    <row r="4617" spans="1:4" x14ac:dyDescent="0.15">
      <c r="A4617" s="1">
        <v>46.15</v>
      </c>
      <c r="B4617" s="1">
        <v>-0.26696355999999999</v>
      </c>
      <c r="C4617" s="1">
        <v>0.11657885</v>
      </c>
      <c r="D4617" s="1">
        <v>-0.12449077</v>
      </c>
    </row>
    <row r="4618" spans="1:4" x14ac:dyDescent="0.15">
      <c r="A4618" s="1">
        <v>46.16</v>
      </c>
      <c r="B4618" s="1">
        <v>-0.26653339999999998</v>
      </c>
      <c r="C4618" s="1">
        <v>0.11407448000000001</v>
      </c>
      <c r="D4618" s="1">
        <v>-0.11819203</v>
      </c>
    </row>
    <row r="4619" spans="1:4" x14ac:dyDescent="0.15">
      <c r="A4619" s="1">
        <v>46.17</v>
      </c>
      <c r="B4619" s="1">
        <v>-0.26690413000000002</v>
      </c>
      <c r="C4619" s="1">
        <v>0.11122759</v>
      </c>
      <c r="D4619" s="1">
        <v>-0.11346671</v>
      </c>
    </row>
    <row r="4620" spans="1:4" x14ac:dyDescent="0.15">
      <c r="A4620" s="1">
        <v>46.18</v>
      </c>
      <c r="B4620" s="1">
        <v>-0.26790351000000001</v>
      </c>
      <c r="C4620" s="1">
        <v>0.10918007</v>
      </c>
      <c r="D4620" s="1">
        <v>-0.11035681999999999</v>
      </c>
    </row>
    <row r="4621" spans="1:4" x14ac:dyDescent="0.15">
      <c r="A4621" s="1">
        <v>46.19</v>
      </c>
      <c r="B4621" s="1">
        <v>-0.26907553000000001</v>
      </c>
      <c r="C4621" s="1">
        <v>0.10779603</v>
      </c>
      <c r="D4621" s="1">
        <v>-0.10769156000000001</v>
      </c>
    </row>
    <row r="4622" spans="1:4" x14ac:dyDescent="0.15">
      <c r="A4622" s="1">
        <v>46.2</v>
      </c>
      <c r="B4622" s="1">
        <v>-0.26983980000000002</v>
      </c>
      <c r="C4622" s="1">
        <v>0.10738103</v>
      </c>
      <c r="D4622" s="1">
        <v>-0.10473261</v>
      </c>
    </row>
    <row r="4623" spans="1:4" x14ac:dyDescent="0.15">
      <c r="A4623" s="1">
        <v>46.21</v>
      </c>
      <c r="B4623" s="1">
        <v>-0.26982645999999999</v>
      </c>
      <c r="C4623" s="1">
        <v>0.10797668000000001</v>
      </c>
      <c r="D4623" s="1">
        <v>-0.10090441</v>
      </c>
    </row>
    <row r="4624" spans="1:4" x14ac:dyDescent="0.15">
      <c r="A4624" s="1">
        <v>46.22</v>
      </c>
      <c r="B4624" s="1">
        <v>-0.26897221999999998</v>
      </c>
      <c r="C4624" s="1">
        <v>0.10926909999999999</v>
      </c>
      <c r="D4624" s="1">
        <v>-9.5922250000000001E-2</v>
      </c>
    </row>
    <row r="4625" spans="1:4" x14ac:dyDescent="0.15">
      <c r="A4625" s="1">
        <v>46.23</v>
      </c>
      <c r="B4625" s="1">
        <v>-0.26784237999999999</v>
      </c>
      <c r="C4625" s="1">
        <v>0.11085849</v>
      </c>
      <c r="D4625" s="1">
        <v>-8.9588116999999995E-2</v>
      </c>
    </row>
    <row r="4626" spans="1:4" x14ac:dyDescent="0.15">
      <c r="A4626" s="1">
        <v>46.24</v>
      </c>
      <c r="B4626" s="1">
        <v>-0.26687340999999998</v>
      </c>
      <c r="C4626" s="1">
        <v>0.11242049</v>
      </c>
      <c r="D4626" s="1">
        <v>-8.1798793999999994E-2</v>
      </c>
    </row>
    <row r="4627" spans="1:4" x14ac:dyDescent="0.15">
      <c r="A4627" s="1">
        <v>46.25</v>
      </c>
      <c r="B4627" s="1">
        <v>-0.26631589</v>
      </c>
      <c r="C4627" s="1">
        <v>0.11395708</v>
      </c>
      <c r="D4627" s="1">
        <v>-7.3689448000000005E-2</v>
      </c>
    </row>
    <row r="4628" spans="1:4" x14ac:dyDescent="0.15">
      <c r="A4628" s="1">
        <v>46.26</v>
      </c>
      <c r="B4628" s="1">
        <v>-0.26614483</v>
      </c>
      <c r="C4628" s="1">
        <v>0.11563751999999999</v>
      </c>
      <c r="D4628" s="1">
        <v>-6.6187804000000003E-2</v>
      </c>
    </row>
    <row r="4629" spans="1:4" x14ac:dyDescent="0.15">
      <c r="A4629" s="1">
        <v>46.27</v>
      </c>
      <c r="B4629" s="1">
        <v>-0.26615735000000001</v>
      </c>
      <c r="C4629" s="1">
        <v>0.11708753</v>
      </c>
      <c r="D4629" s="1">
        <v>-5.9876899999999997E-2</v>
      </c>
    </row>
    <row r="4630" spans="1:4" x14ac:dyDescent="0.15">
      <c r="A4630" s="1">
        <v>46.28</v>
      </c>
      <c r="B4630" s="1">
        <v>-0.26592529999999998</v>
      </c>
      <c r="C4630" s="1">
        <v>0.11800910000000001</v>
      </c>
      <c r="D4630" s="1">
        <v>-5.4355623999999998E-2</v>
      </c>
    </row>
    <row r="4631" spans="1:4" x14ac:dyDescent="0.15">
      <c r="A4631" s="1">
        <v>46.29</v>
      </c>
      <c r="B4631" s="1">
        <v>-0.26508327999999998</v>
      </c>
      <c r="C4631" s="1">
        <v>0.11865719</v>
      </c>
      <c r="D4631" s="1">
        <v>-4.9491730999999997E-2</v>
      </c>
    </row>
    <row r="4632" spans="1:4" x14ac:dyDescent="0.15">
      <c r="A4632" s="1">
        <v>46.3</v>
      </c>
      <c r="B4632" s="1">
        <v>-0.26336335</v>
      </c>
      <c r="C4632" s="1">
        <v>0.11920797</v>
      </c>
      <c r="D4632" s="1">
        <v>-4.5619536000000002E-2</v>
      </c>
    </row>
    <row r="4633" spans="1:4" x14ac:dyDescent="0.15">
      <c r="A4633" s="1">
        <v>46.31</v>
      </c>
      <c r="B4633" s="1">
        <v>-0.26085523999999999</v>
      </c>
      <c r="C4633" s="1">
        <v>0.11976394</v>
      </c>
      <c r="D4633" s="1">
        <v>-4.2931443E-2</v>
      </c>
    </row>
    <row r="4634" spans="1:4" x14ac:dyDescent="0.15">
      <c r="A4634" s="1">
        <v>46.32</v>
      </c>
      <c r="B4634" s="1">
        <v>-0.25795690999999998</v>
      </c>
      <c r="C4634" s="1">
        <v>0.1199775</v>
      </c>
      <c r="D4634" s="1">
        <v>-4.0607298999999999E-2</v>
      </c>
    </row>
    <row r="4635" spans="1:4" x14ac:dyDescent="0.15">
      <c r="A4635" s="1">
        <v>46.33</v>
      </c>
      <c r="B4635" s="1">
        <v>-0.25505752999999998</v>
      </c>
      <c r="C4635" s="1">
        <v>0.12008112</v>
      </c>
      <c r="D4635" s="1">
        <v>-3.7806023000000001E-2</v>
      </c>
    </row>
    <row r="4636" spans="1:4" x14ac:dyDescent="0.15">
      <c r="A4636" s="1">
        <v>46.34</v>
      </c>
      <c r="B4636" s="1">
        <v>-0.25191455000000001</v>
      </c>
      <c r="C4636" s="1">
        <v>0.11969787</v>
      </c>
      <c r="D4636" s="1">
        <v>-3.3988816999999998E-2</v>
      </c>
    </row>
    <row r="4637" spans="1:4" x14ac:dyDescent="0.15">
      <c r="A4637" s="1">
        <v>46.35</v>
      </c>
      <c r="B4637" s="1">
        <v>-0.24830877000000001</v>
      </c>
      <c r="C4637" s="1">
        <v>0.11895041000000001</v>
      </c>
      <c r="D4637" s="1">
        <v>-2.8929482999999999E-2</v>
      </c>
    </row>
    <row r="4638" spans="1:4" x14ac:dyDescent="0.15">
      <c r="A4638" s="1">
        <v>46.36</v>
      </c>
      <c r="B4638" s="1">
        <v>-0.24404566</v>
      </c>
      <c r="C4638" s="1">
        <v>0.11762314</v>
      </c>
      <c r="D4638" s="1">
        <v>-2.2528117E-2</v>
      </c>
    </row>
    <row r="4639" spans="1:4" x14ac:dyDescent="0.15">
      <c r="A4639" s="1">
        <v>46.37</v>
      </c>
      <c r="B4639" s="1">
        <v>-0.23890346000000001</v>
      </c>
      <c r="C4639" s="1">
        <v>0.11622343</v>
      </c>
      <c r="D4639" s="1">
        <v>-1.4593525E-2</v>
      </c>
    </row>
    <row r="4640" spans="1:4" x14ac:dyDescent="0.15">
      <c r="A4640" s="1">
        <v>46.38</v>
      </c>
      <c r="B4640" s="1">
        <v>-0.23351574</v>
      </c>
      <c r="C4640" s="1">
        <v>0.11470998</v>
      </c>
      <c r="D4640" s="1">
        <v>-5.5716923000000002E-3</v>
      </c>
    </row>
    <row r="4641" spans="1:4" x14ac:dyDescent="0.15">
      <c r="A4641" s="1">
        <v>46.39</v>
      </c>
      <c r="B4641" s="1">
        <v>-0.22820330999999999</v>
      </c>
      <c r="C4641" s="1">
        <v>0.11261479000000001</v>
      </c>
      <c r="D4641" s="1">
        <v>4.4398136000000001E-3</v>
      </c>
    </row>
    <row r="4642" spans="1:4" x14ac:dyDescent="0.15">
      <c r="A4642" s="1">
        <v>46.4</v>
      </c>
      <c r="B4642" s="1">
        <v>-0.22307711999999999</v>
      </c>
      <c r="C4642" s="1">
        <v>0.10990668000000001</v>
      </c>
      <c r="D4642" s="1">
        <v>1.5471254E-2</v>
      </c>
    </row>
    <row r="4643" spans="1:4" x14ac:dyDescent="0.15">
      <c r="A4643" s="1">
        <v>46.41</v>
      </c>
      <c r="B4643" s="1">
        <v>-0.21795671</v>
      </c>
      <c r="C4643" s="1">
        <v>0.10676152999999999</v>
      </c>
      <c r="D4643" s="1">
        <v>2.7161281999999998E-2</v>
      </c>
    </row>
    <row r="4644" spans="1:4" x14ac:dyDescent="0.15">
      <c r="A4644" s="1">
        <v>46.42</v>
      </c>
      <c r="B4644" s="1">
        <v>-0.21247537</v>
      </c>
      <c r="C4644" s="1">
        <v>0.10369414</v>
      </c>
      <c r="D4644" s="1">
        <v>3.8737773000000003E-2</v>
      </c>
    </row>
    <row r="4645" spans="1:4" x14ac:dyDescent="0.15">
      <c r="A4645" s="1">
        <v>46.43</v>
      </c>
      <c r="B4645" s="1">
        <v>-0.20623674</v>
      </c>
      <c r="C4645" s="1">
        <v>0.100619</v>
      </c>
      <c r="D4645" s="1">
        <v>4.9641185999999997E-2</v>
      </c>
    </row>
    <row r="4646" spans="1:4" x14ac:dyDescent="0.15">
      <c r="A4646" s="1">
        <v>46.44</v>
      </c>
      <c r="B4646" s="1">
        <v>-0.19940395</v>
      </c>
      <c r="C4646" s="1">
        <v>9.7391350000000002E-2</v>
      </c>
      <c r="D4646" s="1">
        <v>5.9398814000000001E-2</v>
      </c>
    </row>
    <row r="4647" spans="1:4" x14ac:dyDescent="0.15">
      <c r="A4647" s="1">
        <v>46.45</v>
      </c>
      <c r="B4647" s="1">
        <v>-0.19221893000000001</v>
      </c>
      <c r="C4647" s="1">
        <v>9.3852057000000003E-2</v>
      </c>
      <c r="D4647" s="1">
        <v>6.8168934E-2</v>
      </c>
    </row>
    <row r="4648" spans="1:4" x14ac:dyDescent="0.15">
      <c r="A4648" s="1">
        <v>46.46</v>
      </c>
      <c r="B4648" s="1">
        <v>-0.18523110000000001</v>
      </c>
      <c r="C4648" s="1">
        <v>9.0076225999999995E-2</v>
      </c>
      <c r="D4648" s="1">
        <v>7.6117757999999994E-2</v>
      </c>
    </row>
    <row r="4649" spans="1:4" x14ac:dyDescent="0.15">
      <c r="A4649" s="1">
        <v>46.47</v>
      </c>
      <c r="B4649" s="1">
        <v>-0.17864853999999999</v>
      </c>
      <c r="C4649" s="1">
        <v>8.6762858999999998E-2</v>
      </c>
      <c r="D4649" s="1">
        <v>8.3389088E-2</v>
      </c>
    </row>
    <row r="4650" spans="1:4" x14ac:dyDescent="0.15">
      <c r="A4650" s="1">
        <v>46.48</v>
      </c>
      <c r="B4650" s="1">
        <v>-0.17242278999999999</v>
      </c>
      <c r="C4650" s="1">
        <v>8.4170903000000005E-2</v>
      </c>
      <c r="D4650" s="1">
        <v>9.0566312999999996E-2</v>
      </c>
    </row>
    <row r="4651" spans="1:4" x14ac:dyDescent="0.15">
      <c r="A4651" s="1">
        <v>46.49</v>
      </c>
      <c r="B4651" s="1">
        <v>-0.16660330000000001</v>
      </c>
      <c r="C4651" s="1">
        <v>8.2624438999999994E-2</v>
      </c>
      <c r="D4651" s="1">
        <v>9.7922344999999994E-2</v>
      </c>
    </row>
    <row r="4652" spans="1:4" x14ac:dyDescent="0.15">
      <c r="A4652" s="1">
        <v>46.5</v>
      </c>
      <c r="B4652" s="1">
        <v>-0.16122813999999999</v>
      </c>
      <c r="C4652" s="1">
        <v>8.2126589999999999E-2</v>
      </c>
      <c r="D4652" s="1">
        <v>0.10584535</v>
      </c>
    </row>
    <row r="4653" spans="1:4" x14ac:dyDescent="0.15">
      <c r="A4653" s="1">
        <v>46.51</v>
      </c>
      <c r="B4653" s="1">
        <v>-0.15693128000000001</v>
      </c>
      <c r="C4653" s="1">
        <v>8.2607115999999994E-2</v>
      </c>
      <c r="D4653" s="1">
        <v>0.11395862</v>
      </c>
    </row>
    <row r="4654" spans="1:4" x14ac:dyDescent="0.15">
      <c r="A4654" s="1">
        <v>46.52</v>
      </c>
      <c r="B4654" s="1">
        <v>-0.15382757</v>
      </c>
      <c r="C4654" s="1">
        <v>8.3636560999999998E-2</v>
      </c>
      <c r="D4654" s="1">
        <v>0.12194694</v>
      </c>
    </row>
    <row r="4655" spans="1:4" x14ac:dyDescent="0.15">
      <c r="A4655" s="1">
        <v>46.53</v>
      </c>
      <c r="B4655" s="1">
        <v>-0.15204645999999999</v>
      </c>
      <c r="C4655" s="1">
        <v>8.5088726000000003E-2</v>
      </c>
      <c r="D4655" s="1">
        <v>0.12942248000000001</v>
      </c>
    </row>
    <row r="4656" spans="1:4" x14ac:dyDescent="0.15">
      <c r="A4656" s="1">
        <v>46.54</v>
      </c>
      <c r="B4656" s="1">
        <v>-0.15151485000000001</v>
      </c>
      <c r="C4656" s="1">
        <v>8.6764178999999997E-2</v>
      </c>
      <c r="D4656" s="1">
        <v>0.13636219999999999</v>
      </c>
    </row>
    <row r="4657" spans="1:4" x14ac:dyDescent="0.15">
      <c r="A4657" s="1">
        <v>46.55</v>
      </c>
      <c r="B4657" s="1">
        <v>-0.15176727000000001</v>
      </c>
      <c r="C4657" s="1">
        <v>8.8961651000000003E-2</v>
      </c>
      <c r="D4657" s="1">
        <v>0.14294452999999999</v>
      </c>
    </row>
    <row r="4658" spans="1:4" x14ac:dyDescent="0.15">
      <c r="A4658" s="1">
        <v>46.56</v>
      </c>
      <c r="B4658" s="1">
        <v>-0.15226231000000001</v>
      </c>
      <c r="C4658" s="1">
        <v>9.1663654999999997E-2</v>
      </c>
      <c r="D4658" s="1">
        <v>0.14976603999999999</v>
      </c>
    </row>
    <row r="4659" spans="1:4" x14ac:dyDescent="0.15">
      <c r="A4659" s="1">
        <v>46.57</v>
      </c>
      <c r="B4659" s="1">
        <v>-0.15287717000000001</v>
      </c>
      <c r="C4659" s="1">
        <v>9.4972626000000004E-2</v>
      </c>
      <c r="D4659" s="1">
        <v>0.15742722000000001</v>
      </c>
    </row>
    <row r="4660" spans="1:4" x14ac:dyDescent="0.15">
      <c r="A4660" s="1">
        <v>46.58</v>
      </c>
      <c r="B4660" s="1">
        <v>-0.15334110000000001</v>
      </c>
      <c r="C4660" s="1">
        <v>9.9123274999999997E-2</v>
      </c>
      <c r="D4660" s="1">
        <v>0.16648078999999999</v>
      </c>
    </row>
    <row r="4661" spans="1:4" x14ac:dyDescent="0.15">
      <c r="A4661" s="1">
        <v>46.59</v>
      </c>
      <c r="B4661" s="1">
        <v>-0.15391221999999999</v>
      </c>
      <c r="C4661" s="1">
        <v>0.10416142</v>
      </c>
      <c r="D4661" s="1">
        <v>0.17715407999999999</v>
      </c>
    </row>
    <row r="4662" spans="1:4" x14ac:dyDescent="0.15">
      <c r="A4662" s="1">
        <v>46.6</v>
      </c>
      <c r="B4662" s="1">
        <v>-0.15466015</v>
      </c>
      <c r="C4662" s="1">
        <v>0.10983648</v>
      </c>
      <c r="D4662" s="1">
        <v>0.18880810000000001</v>
      </c>
    </row>
    <row r="4663" spans="1:4" x14ac:dyDescent="0.15">
      <c r="A4663" s="1">
        <v>46.61</v>
      </c>
      <c r="B4663" s="1">
        <v>-0.15533620000000001</v>
      </c>
      <c r="C4663" s="1">
        <v>0.11612712</v>
      </c>
      <c r="D4663" s="1">
        <v>0.20069732000000001</v>
      </c>
    </row>
    <row r="4664" spans="1:4" x14ac:dyDescent="0.15">
      <c r="A4664" s="1">
        <v>46.62</v>
      </c>
      <c r="B4664" s="1">
        <v>-0.15562276</v>
      </c>
      <c r="C4664" s="1">
        <v>0.12246554</v>
      </c>
      <c r="D4664" s="1">
        <v>0.21210498</v>
      </c>
    </row>
    <row r="4665" spans="1:4" x14ac:dyDescent="0.15">
      <c r="A4665" s="1">
        <v>46.63</v>
      </c>
      <c r="B4665" s="1">
        <v>-0.1553988</v>
      </c>
      <c r="C4665" s="1">
        <v>0.12834445</v>
      </c>
      <c r="D4665" s="1">
        <v>0.22256005000000001</v>
      </c>
    </row>
    <row r="4666" spans="1:4" x14ac:dyDescent="0.15">
      <c r="A4666" s="1">
        <v>46.64</v>
      </c>
      <c r="B4666" s="1">
        <v>-0.15485984</v>
      </c>
      <c r="C4666" s="1">
        <v>0.13346204</v>
      </c>
      <c r="D4666" s="1">
        <v>0.23206077</v>
      </c>
    </row>
    <row r="4667" spans="1:4" x14ac:dyDescent="0.15">
      <c r="A4667" s="1">
        <v>46.65</v>
      </c>
      <c r="B4667" s="1">
        <v>-0.1538697</v>
      </c>
      <c r="C4667" s="1">
        <v>0.13819465</v>
      </c>
      <c r="D4667" s="1">
        <v>0.24079412</v>
      </c>
    </row>
    <row r="4668" spans="1:4" x14ac:dyDescent="0.15">
      <c r="A4668" s="1">
        <v>46.66</v>
      </c>
      <c r="B4668" s="1">
        <v>-0.15259438</v>
      </c>
      <c r="C4668" s="1">
        <v>0.14303736</v>
      </c>
      <c r="D4668" s="1">
        <v>0.24852334000000001</v>
      </c>
    </row>
    <row r="4669" spans="1:4" x14ac:dyDescent="0.15">
      <c r="A4669" s="1">
        <v>46.67</v>
      </c>
      <c r="B4669" s="1">
        <v>-0.15062101999999999</v>
      </c>
      <c r="C4669" s="1">
        <v>0.14822634000000001</v>
      </c>
      <c r="D4669" s="1">
        <v>0.25554363000000002</v>
      </c>
    </row>
    <row r="4670" spans="1:4" x14ac:dyDescent="0.15">
      <c r="A4670" s="1">
        <v>46.68</v>
      </c>
      <c r="B4670" s="1">
        <v>-0.14806506</v>
      </c>
      <c r="C4670" s="1">
        <v>0.15415913000000001</v>
      </c>
      <c r="D4670" s="1">
        <v>0.26190735999999998</v>
      </c>
    </row>
    <row r="4671" spans="1:4" x14ac:dyDescent="0.15">
      <c r="A4671" s="1">
        <v>46.69</v>
      </c>
      <c r="B4671" s="1">
        <v>-0.14497937999999999</v>
      </c>
      <c r="C4671" s="1">
        <v>0.16068075000000001</v>
      </c>
      <c r="D4671" s="1">
        <v>0.26786721000000002</v>
      </c>
    </row>
    <row r="4672" spans="1:4" x14ac:dyDescent="0.15">
      <c r="A4672" s="1">
        <v>46.7</v>
      </c>
      <c r="B4672" s="1">
        <v>-0.14132831000000001</v>
      </c>
      <c r="C4672" s="1">
        <v>0.16709057999999999</v>
      </c>
      <c r="D4672" s="1">
        <v>0.27320335000000001</v>
      </c>
    </row>
    <row r="4673" spans="1:4" x14ac:dyDescent="0.15">
      <c r="A4673" s="1">
        <v>46.71</v>
      </c>
      <c r="B4673" s="1">
        <v>-0.13744170999999999</v>
      </c>
      <c r="C4673" s="1">
        <v>0.17306114</v>
      </c>
      <c r="D4673" s="1">
        <v>0.27711234000000001</v>
      </c>
    </row>
    <row r="4674" spans="1:4" x14ac:dyDescent="0.15">
      <c r="A4674" s="1">
        <v>46.72</v>
      </c>
      <c r="B4674" s="1">
        <v>-0.13372907000000001</v>
      </c>
      <c r="C4674" s="1">
        <v>0.17877372</v>
      </c>
      <c r="D4674" s="1">
        <v>0.27917927999999997</v>
      </c>
    </row>
    <row r="4675" spans="1:4" x14ac:dyDescent="0.15">
      <c r="A4675" s="1">
        <v>46.73</v>
      </c>
      <c r="B4675" s="1">
        <v>-0.13045802000000001</v>
      </c>
      <c r="C4675" s="1">
        <v>0.18410202000000001</v>
      </c>
      <c r="D4675" s="1">
        <v>0.27922794000000001</v>
      </c>
    </row>
    <row r="4676" spans="1:4" x14ac:dyDescent="0.15">
      <c r="A4676" s="1">
        <v>46.74</v>
      </c>
      <c r="B4676" s="1">
        <v>-0.12780375999999999</v>
      </c>
      <c r="C4676" s="1">
        <v>0.18876367999999999</v>
      </c>
      <c r="D4676" s="1">
        <v>0.2774219</v>
      </c>
    </row>
    <row r="4677" spans="1:4" x14ac:dyDescent="0.15">
      <c r="A4677" s="1">
        <v>46.75</v>
      </c>
      <c r="B4677" s="1">
        <v>-0.12533664</v>
      </c>
      <c r="C4677" s="1">
        <v>0.19245514999999999</v>
      </c>
      <c r="D4677" s="1">
        <v>0.27417930000000001</v>
      </c>
    </row>
    <row r="4678" spans="1:4" x14ac:dyDescent="0.15">
      <c r="A4678" s="1">
        <v>46.76</v>
      </c>
      <c r="B4678" s="1">
        <v>-0.1228064</v>
      </c>
      <c r="C4678" s="1">
        <v>0.19516157000000001</v>
      </c>
      <c r="D4678" s="1">
        <v>0.26982038000000003</v>
      </c>
    </row>
    <row r="4679" spans="1:4" x14ac:dyDescent="0.15">
      <c r="A4679" s="1">
        <v>46.77</v>
      </c>
      <c r="B4679" s="1">
        <v>-0.12011615</v>
      </c>
      <c r="C4679" s="1">
        <v>0.19634259000000001</v>
      </c>
      <c r="D4679" s="1">
        <v>0.26442569999999999</v>
      </c>
    </row>
    <row r="4680" spans="1:4" x14ac:dyDescent="0.15">
      <c r="A4680" s="1">
        <v>46.78</v>
      </c>
      <c r="B4680" s="1">
        <v>-0.11778842</v>
      </c>
      <c r="C4680" s="1">
        <v>0.19603277999999999</v>
      </c>
      <c r="D4680" s="1">
        <v>0.25846968999999997</v>
      </c>
    </row>
    <row r="4681" spans="1:4" x14ac:dyDescent="0.15">
      <c r="A4681" s="1">
        <v>46.79</v>
      </c>
      <c r="B4681" s="1">
        <v>-0.11594135999999999</v>
      </c>
      <c r="C4681" s="1">
        <v>0.19480263</v>
      </c>
      <c r="D4681" s="1">
        <v>0.25248689000000002</v>
      </c>
    </row>
    <row r="4682" spans="1:4" x14ac:dyDescent="0.15">
      <c r="A4682" s="1">
        <v>46.8</v>
      </c>
      <c r="B4682" s="1">
        <v>-0.11437867</v>
      </c>
      <c r="C4682" s="1">
        <v>0.19328812000000001</v>
      </c>
      <c r="D4682" s="1">
        <v>0.24606248999999999</v>
      </c>
    </row>
    <row r="4683" spans="1:4" x14ac:dyDescent="0.15">
      <c r="A4683" s="1">
        <v>46.81</v>
      </c>
      <c r="B4683" s="1">
        <v>-0.11304605</v>
      </c>
      <c r="C4683" s="1">
        <v>0.19188426</v>
      </c>
      <c r="D4683" s="1">
        <v>0.23904692</v>
      </c>
    </row>
    <row r="4684" spans="1:4" x14ac:dyDescent="0.15">
      <c r="A4684" s="1">
        <v>46.82</v>
      </c>
      <c r="B4684" s="1">
        <v>-0.11203589999999999</v>
      </c>
      <c r="C4684" s="1">
        <v>0.19068621999999999</v>
      </c>
      <c r="D4684" s="1">
        <v>0.23136338000000001</v>
      </c>
    </row>
    <row r="4685" spans="1:4" x14ac:dyDescent="0.15">
      <c r="A4685" s="1">
        <v>46.83</v>
      </c>
      <c r="B4685" s="1">
        <v>-0.11184383000000001</v>
      </c>
      <c r="C4685" s="1">
        <v>0.18985112000000001</v>
      </c>
      <c r="D4685" s="1">
        <v>0.22332425</v>
      </c>
    </row>
    <row r="4686" spans="1:4" x14ac:dyDescent="0.15">
      <c r="A4686" s="1">
        <v>46.84</v>
      </c>
      <c r="B4686" s="1">
        <v>-0.11263368999999999</v>
      </c>
      <c r="C4686" s="1">
        <v>0.18908222</v>
      </c>
      <c r="D4686" s="1">
        <v>0.21507127000000001</v>
      </c>
    </row>
    <row r="4687" spans="1:4" x14ac:dyDescent="0.15">
      <c r="A4687" s="1">
        <v>46.85</v>
      </c>
      <c r="B4687" s="1">
        <v>-0.11435403</v>
      </c>
      <c r="C4687" s="1">
        <v>0.18807484999999999</v>
      </c>
      <c r="D4687" s="1">
        <v>0.20646378000000001</v>
      </c>
    </row>
    <row r="4688" spans="1:4" x14ac:dyDescent="0.15">
      <c r="A4688" s="1">
        <v>46.86</v>
      </c>
      <c r="B4688" s="1">
        <v>-0.11624097</v>
      </c>
      <c r="C4688" s="1">
        <v>0.18672833</v>
      </c>
      <c r="D4688" s="1">
        <v>0.19715067999999999</v>
      </c>
    </row>
    <row r="4689" spans="1:4" x14ac:dyDescent="0.15">
      <c r="A4689" s="1">
        <v>46.87</v>
      </c>
      <c r="B4689" s="1">
        <v>-0.11791347000000001</v>
      </c>
      <c r="C4689" s="1">
        <v>0.18529353000000001</v>
      </c>
      <c r="D4689" s="1">
        <v>0.18679905999999999</v>
      </c>
    </row>
    <row r="4690" spans="1:4" x14ac:dyDescent="0.15">
      <c r="A4690" s="1">
        <v>46.88</v>
      </c>
      <c r="B4690" s="1">
        <v>-0.11898677000000001</v>
      </c>
      <c r="C4690" s="1">
        <v>0.18406238</v>
      </c>
      <c r="D4690" s="1">
        <v>0.17488234</v>
      </c>
    </row>
    <row r="4691" spans="1:4" x14ac:dyDescent="0.15">
      <c r="A4691" s="1">
        <v>46.89</v>
      </c>
      <c r="B4691" s="1">
        <v>-0.11907395</v>
      </c>
      <c r="C4691" s="1">
        <v>0.18295647000000001</v>
      </c>
      <c r="D4691" s="1">
        <v>0.16119401</v>
      </c>
    </row>
    <row r="4692" spans="1:4" x14ac:dyDescent="0.15">
      <c r="A4692" s="1">
        <v>46.9</v>
      </c>
      <c r="B4692" s="1">
        <v>-0.11823469</v>
      </c>
      <c r="C4692" s="1">
        <v>0.18207603999999999</v>
      </c>
      <c r="D4692" s="1">
        <v>0.14574068000000001</v>
      </c>
    </row>
    <row r="4693" spans="1:4" x14ac:dyDescent="0.15">
      <c r="A4693" s="1">
        <v>46.91</v>
      </c>
      <c r="B4693" s="1">
        <v>-0.1162354</v>
      </c>
      <c r="C4693" s="1">
        <v>0.18158187000000001</v>
      </c>
      <c r="D4693" s="1">
        <v>0.12871668</v>
      </c>
    </row>
    <row r="4694" spans="1:4" x14ac:dyDescent="0.15">
      <c r="A4694" s="1">
        <v>46.92</v>
      </c>
      <c r="B4694" s="1">
        <v>-0.11360247</v>
      </c>
      <c r="C4694" s="1">
        <v>0.18150799000000001</v>
      </c>
      <c r="D4694" s="1">
        <v>0.11074215</v>
      </c>
    </row>
    <row r="4695" spans="1:4" x14ac:dyDescent="0.15">
      <c r="A4695" s="1">
        <v>46.93</v>
      </c>
      <c r="B4695" s="1">
        <v>-0.11118090999999999</v>
      </c>
      <c r="C4695" s="1">
        <v>0.18153409000000001</v>
      </c>
      <c r="D4695" s="1">
        <v>9.3007457000000002E-2</v>
      </c>
    </row>
    <row r="4696" spans="1:4" x14ac:dyDescent="0.15">
      <c r="A4696" s="1">
        <v>46.94</v>
      </c>
      <c r="B4696" s="1">
        <v>-0.1091324</v>
      </c>
      <c r="C4696" s="1">
        <v>0.18107398</v>
      </c>
      <c r="D4696" s="1">
        <v>7.6884119000000001E-2</v>
      </c>
    </row>
    <row r="4697" spans="1:4" x14ac:dyDescent="0.15">
      <c r="A4697" s="1">
        <v>46.95</v>
      </c>
      <c r="B4697" s="1">
        <v>-0.10703051</v>
      </c>
      <c r="C4697" s="1">
        <v>0.17991231999999999</v>
      </c>
      <c r="D4697" s="1">
        <v>6.1813368E-2</v>
      </c>
    </row>
    <row r="4698" spans="1:4" x14ac:dyDescent="0.15">
      <c r="A4698" s="1">
        <v>46.96</v>
      </c>
      <c r="B4698" s="1">
        <v>-0.10472632</v>
      </c>
      <c r="C4698" s="1">
        <v>0.17863794999999999</v>
      </c>
      <c r="D4698" s="1">
        <v>4.6797307000000003E-2</v>
      </c>
    </row>
    <row r="4699" spans="1:4" x14ac:dyDescent="0.15">
      <c r="A4699" s="1">
        <v>46.97</v>
      </c>
      <c r="B4699" s="1">
        <v>-0.10215581999999999</v>
      </c>
      <c r="C4699" s="1">
        <v>0.17757713</v>
      </c>
      <c r="D4699" s="1">
        <v>3.0807075999999999E-2</v>
      </c>
    </row>
    <row r="4700" spans="1:4" x14ac:dyDescent="0.15">
      <c r="A4700" s="1">
        <v>46.98</v>
      </c>
      <c r="B4700" s="1">
        <v>-0.10005907999999999</v>
      </c>
      <c r="C4700" s="1">
        <v>0.17638771</v>
      </c>
      <c r="D4700" s="1">
        <v>1.4565045E-2</v>
      </c>
    </row>
    <row r="4701" spans="1:4" x14ac:dyDescent="0.15">
      <c r="A4701" s="1">
        <v>46.99</v>
      </c>
      <c r="B4701" s="1">
        <v>-9.8563695000000007E-2</v>
      </c>
      <c r="C4701" s="1">
        <v>0.17452154</v>
      </c>
      <c r="D4701" s="1">
        <v>-6.9494539000000005E-4</v>
      </c>
    </row>
    <row r="4702" spans="1:4" x14ac:dyDescent="0.15">
      <c r="A4702" s="1">
        <v>47</v>
      </c>
      <c r="B4702" s="1">
        <v>-9.7686729999999999E-2</v>
      </c>
      <c r="C4702" s="1">
        <v>0.17206763999999999</v>
      </c>
      <c r="D4702" s="1">
        <v>-1.4660342E-2</v>
      </c>
    </row>
    <row r="4703" spans="1:4" x14ac:dyDescent="0.15">
      <c r="A4703" s="1">
        <v>47.01</v>
      </c>
      <c r="B4703" s="1">
        <v>-9.7306910999999996E-2</v>
      </c>
      <c r="C4703" s="1">
        <v>0.16970658999999999</v>
      </c>
      <c r="D4703" s="1">
        <v>-2.8277718E-2</v>
      </c>
    </row>
    <row r="4704" spans="1:4" x14ac:dyDescent="0.15">
      <c r="A4704" s="1">
        <v>47.02</v>
      </c>
      <c r="B4704" s="1">
        <v>-9.7120577999999999E-2</v>
      </c>
      <c r="C4704" s="1">
        <v>0.16788202999999999</v>
      </c>
      <c r="D4704" s="1">
        <v>-4.1603789000000002E-2</v>
      </c>
    </row>
    <row r="4705" spans="1:4" x14ac:dyDescent="0.15">
      <c r="A4705" s="1">
        <v>47.03</v>
      </c>
      <c r="B4705" s="1">
        <v>-9.7565958999999994E-2</v>
      </c>
      <c r="C4705" s="1">
        <v>0.16640267</v>
      </c>
      <c r="D4705" s="1">
        <v>-5.3789297999999999E-2</v>
      </c>
    </row>
    <row r="4706" spans="1:4" x14ac:dyDescent="0.15">
      <c r="A4706" s="1">
        <v>47.04</v>
      </c>
      <c r="B4706" s="1">
        <v>-9.8503267000000005E-2</v>
      </c>
      <c r="C4706" s="1">
        <v>0.16518585999999999</v>
      </c>
      <c r="D4706" s="1">
        <v>-6.4613989999999996E-2</v>
      </c>
    </row>
    <row r="4707" spans="1:4" x14ac:dyDescent="0.15">
      <c r="A4707" s="1">
        <v>47.05</v>
      </c>
      <c r="B4707" s="1">
        <v>-9.9969895000000003E-2</v>
      </c>
      <c r="C4707" s="1">
        <v>0.16401467</v>
      </c>
      <c r="D4707" s="1">
        <v>-7.4581306999999999E-2</v>
      </c>
    </row>
    <row r="4708" spans="1:4" x14ac:dyDescent="0.15">
      <c r="A4708" s="1">
        <v>47.06</v>
      </c>
      <c r="B4708" s="1">
        <v>-0.10219784</v>
      </c>
      <c r="C4708" s="1">
        <v>0.16285947000000001</v>
      </c>
      <c r="D4708" s="1">
        <v>-8.4391701E-2</v>
      </c>
    </row>
    <row r="4709" spans="1:4" x14ac:dyDescent="0.15">
      <c r="A4709" s="1">
        <v>47.07</v>
      </c>
      <c r="B4709" s="1">
        <v>-0.10531775</v>
      </c>
      <c r="C4709" s="1">
        <v>0.16172682999999999</v>
      </c>
      <c r="D4709" s="1">
        <v>-9.4093381000000004E-2</v>
      </c>
    </row>
    <row r="4710" spans="1:4" x14ac:dyDescent="0.15">
      <c r="A4710" s="1">
        <v>47.08</v>
      </c>
      <c r="B4710" s="1">
        <v>-0.10909592999999999</v>
      </c>
      <c r="C4710" s="1">
        <v>0.16100091999999999</v>
      </c>
      <c r="D4710" s="1">
        <v>-0.10324189</v>
      </c>
    </row>
    <row r="4711" spans="1:4" x14ac:dyDescent="0.15">
      <c r="A4711" s="1">
        <v>47.09</v>
      </c>
      <c r="B4711" s="1">
        <v>-0.11330438</v>
      </c>
      <c r="C4711" s="1">
        <v>0.16090461</v>
      </c>
      <c r="D4711" s="1">
        <v>-0.11153415</v>
      </c>
    </row>
    <row r="4712" spans="1:4" x14ac:dyDescent="0.15">
      <c r="A4712" s="1">
        <v>47.1</v>
      </c>
      <c r="B4712" s="1">
        <v>-0.11755453</v>
      </c>
      <c r="C4712" s="1">
        <v>0.16141694000000001</v>
      </c>
      <c r="D4712" s="1">
        <v>-0.11879633000000001</v>
      </c>
    </row>
    <row r="4713" spans="1:4" x14ac:dyDescent="0.15">
      <c r="A4713" s="1">
        <v>47.11</v>
      </c>
      <c r="B4713" s="1">
        <v>-0.12213118000000001</v>
      </c>
      <c r="C4713" s="1">
        <v>0.16253405000000001</v>
      </c>
      <c r="D4713" s="1">
        <v>-0.12452727</v>
      </c>
    </row>
    <row r="4714" spans="1:4" x14ac:dyDescent="0.15">
      <c r="A4714" s="1">
        <v>47.12</v>
      </c>
      <c r="B4714" s="1">
        <v>-0.12674884</v>
      </c>
      <c r="C4714" s="1">
        <v>0.16422688999999999</v>
      </c>
      <c r="D4714" s="1">
        <v>-0.12830541000000001</v>
      </c>
    </row>
    <row r="4715" spans="1:4" x14ac:dyDescent="0.15">
      <c r="A4715" s="1">
        <v>47.13</v>
      </c>
      <c r="B4715" s="1">
        <v>-0.13118389999999999</v>
      </c>
      <c r="C4715" s="1">
        <v>0.16613536000000001</v>
      </c>
      <c r="D4715" s="1">
        <v>-0.13021342999999999</v>
      </c>
    </row>
    <row r="4716" spans="1:4" x14ac:dyDescent="0.15">
      <c r="A4716" s="1">
        <v>47.14</v>
      </c>
      <c r="B4716" s="1">
        <v>-0.13490648</v>
      </c>
      <c r="C4716" s="1">
        <v>0.16801205999999999</v>
      </c>
      <c r="D4716" s="1">
        <v>-0.13086637000000001</v>
      </c>
    </row>
    <row r="4717" spans="1:4" x14ac:dyDescent="0.15">
      <c r="A4717" s="1">
        <v>47.15</v>
      </c>
      <c r="B4717" s="1">
        <v>-0.13767958999999999</v>
      </c>
      <c r="C4717" s="1">
        <v>0.16990552</v>
      </c>
      <c r="D4717" s="1">
        <v>-0.13112714</v>
      </c>
    </row>
    <row r="4718" spans="1:4" x14ac:dyDescent="0.15">
      <c r="A4718" s="1">
        <v>47.16</v>
      </c>
      <c r="B4718" s="1">
        <v>-0.14020256</v>
      </c>
      <c r="C4718" s="1">
        <v>0.17174009000000001</v>
      </c>
      <c r="D4718" s="1">
        <v>-0.13137207000000001</v>
      </c>
    </row>
    <row r="4719" spans="1:4" x14ac:dyDescent="0.15">
      <c r="A4719" s="1">
        <v>47.17</v>
      </c>
      <c r="B4719" s="1">
        <v>-0.14287743</v>
      </c>
      <c r="C4719" s="1">
        <v>0.17322112000000001</v>
      </c>
      <c r="D4719" s="1">
        <v>-0.13189465</v>
      </c>
    </row>
    <row r="4720" spans="1:4" x14ac:dyDescent="0.15">
      <c r="A4720" s="1">
        <v>47.18</v>
      </c>
      <c r="B4720" s="1">
        <v>-0.14591646</v>
      </c>
      <c r="C4720" s="1">
        <v>0.17383116000000001</v>
      </c>
      <c r="D4720" s="1">
        <v>-0.13278322000000001</v>
      </c>
    </row>
    <row r="4721" spans="1:4" x14ac:dyDescent="0.15">
      <c r="A4721" s="1">
        <v>47.19</v>
      </c>
      <c r="B4721" s="1">
        <v>-0.14902868999999999</v>
      </c>
      <c r="C4721" s="1">
        <v>0.17339399</v>
      </c>
      <c r="D4721" s="1">
        <v>-0.13477986</v>
      </c>
    </row>
    <row r="4722" spans="1:4" x14ac:dyDescent="0.15">
      <c r="A4722" s="1">
        <v>47.2</v>
      </c>
      <c r="B4722" s="1">
        <v>-0.15187758000000001</v>
      </c>
      <c r="C4722" s="1">
        <v>0.17216449</v>
      </c>
      <c r="D4722" s="1">
        <v>-0.13836435999999999</v>
      </c>
    </row>
    <row r="4723" spans="1:4" x14ac:dyDescent="0.15">
      <c r="A4723" s="1">
        <v>47.21</v>
      </c>
      <c r="B4723" s="1">
        <v>-0.15459397</v>
      </c>
      <c r="C4723" s="1">
        <v>0.17013352000000001</v>
      </c>
      <c r="D4723" s="1">
        <v>-0.14334140000000001</v>
      </c>
    </row>
    <row r="4724" spans="1:4" x14ac:dyDescent="0.15">
      <c r="A4724" s="1">
        <v>47.22</v>
      </c>
      <c r="B4724" s="1">
        <v>-0.15781117</v>
      </c>
      <c r="C4724" s="1">
        <v>0.16752260999999999</v>
      </c>
      <c r="D4724" s="1">
        <v>-0.14918464000000001</v>
      </c>
    </row>
    <row r="4725" spans="1:4" x14ac:dyDescent="0.15">
      <c r="A4725" s="1">
        <v>47.23</v>
      </c>
      <c r="B4725" s="1">
        <v>-0.16176144000000001</v>
      </c>
      <c r="C4725" s="1">
        <v>0.16437281000000001</v>
      </c>
      <c r="D4725" s="1">
        <v>-0.15515778</v>
      </c>
    </row>
    <row r="4726" spans="1:4" x14ac:dyDescent="0.15">
      <c r="A4726" s="1">
        <v>47.24</v>
      </c>
      <c r="B4726" s="1">
        <v>-0.16616828</v>
      </c>
      <c r="C4726" s="1">
        <v>0.16069844</v>
      </c>
      <c r="D4726" s="1">
        <v>-0.16073177999999999</v>
      </c>
    </row>
    <row r="4727" spans="1:4" x14ac:dyDescent="0.15">
      <c r="A4727" s="1">
        <v>47.25</v>
      </c>
      <c r="B4727" s="1">
        <v>-0.17067431999999999</v>
      </c>
      <c r="C4727" s="1">
        <v>0.15636057</v>
      </c>
      <c r="D4727" s="1">
        <v>-0.16571294</v>
      </c>
    </row>
    <row r="4728" spans="1:4" x14ac:dyDescent="0.15">
      <c r="A4728" s="1">
        <v>47.26</v>
      </c>
      <c r="B4728" s="1">
        <v>-0.17471983999999999</v>
      </c>
      <c r="C4728" s="1">
        <v>0.15115927000000001</v>
      </c>
      <c r="D4728" s="1">
        <v>-0.17045518000000001</v>
      </c>
    </row>
    <row r="4729" spans="1:4" x14ac:dyDescent="0.15">
      <c r="A4729" s="1">
        <v>47.27</v>
      </c>
      <c r="B4729" s="1">
        <v>-0.17769913000000001</v>
      </c>
      <c r="C4729" s="1">
        <v>0.14558293</v>
      </c>
      <c r="D4729" s="1">
        <v>-0.17556058999999999</v>
      </c>
    </row>
    <row r="4730" spans="1:4" x14ac:dyDescent="0.15">
      <c r="A4730" s="1">
        <v>47.28</v>
      </c>
      <c r="B4730" s="1">
        <v>-0.17910137000000001</v>
      </c>
      <c r="C4730" s="1">
        <v>0.13961336999999999</v>
      </c>
      <c r="D4730" s="1">
        <v>-0.18160696000000001</v>
      </c>
    </row>
    <row r="4731" spans="1:4" x14ac:dyDescent="0.15">
      <c r="A4731" s="1">
        <v>47.29</v>
      </c>
      <c r="B4731" s="1">
        <v>-0.17894539000000001</v>
      </c>
      <c r="C4731" s="1">
        <v>0.13322911000000001</v>
      </c>
      <c r="D4731" s="1">
        <v>-0.18834023</v>
      </c>
    </row>
    <row r="4732" spans="1:4" x14ac:dyDescent="0.15">
      <c r="A4732" s="1">
        <v>47.3</v>
      </c>
      <c r="B4732" s="1">
        <v>-0.17758816999999999</v>
      </c>
      <c r="C4732" s="1">
        <v>0.12678521000000001</v>
      </c>
      <c r="D4732" s="1">
        <v>-0.19526843999999999</v>
      </c>
    </row>
    <row r="4733" spans="1:4" x14ac:dyDescent="0.15">
      <c r="A4733" s="1">
        <v>47.31</v>
      </c>
      <c r="B4733" s="1">
        <v>-0.17534788000000001</v>
      </c>
      <c r="C4733" s="1">
        <v>0.12039783</v>
      </c>
      <c r="D4733" s="1">
        <v>-0.20166197999999999</v>
      </c>
    </row>
    <row r="4734" spans="1:4" x14ac:dyDescent="0.15">
      <c r="A4734" s="1">
        <v>47.32</v>
      </c>
      <c r="B4734" s="1">
        <v>-0.17283225999999999</v>
      </c>
      <c r="C4734" s="1">
        <v>0.11389494</v>
      </c>
      <c r="D4734" s="1">
        <v>-0.20742720000000001</v>
      </c>
    </row>
    <row r="4735" spans="1:4" x14ac:dyDescent="0.15">
      <c r="A4735" s="1">
        <v>47.33</v>
      </c>
      <c r="B4735" s="1">
        <v>-0.17047187</v>
      </c>
      <c r="C4735" s="1">
        <v>0.1078592</v>
      </c>
      <c r="D4735" s="1">
        <v>-0.21265387999999999</v>
      </c>
    </row>
    <row r="4736" spans="1:4" x14ac:dyDescent="0.15">
      <c r="A4736" s="1">
        <v>47.34</v>
      </c>
      <c r="B4736" s="1">
        <v>-0.16847570000000001</v>
      </c>
      <c r="C4736" s="1">
        <v>0.10240159</v>
      </c>
      <c r="D4736" s="1">
        <v>-0.21690819</v>
      </c>
    </row>
    <row r="4737" spans="1:4" x14ac:dyDescent="0.15">
      <c r="A4737" s="1">
        <v>47.35</v>
      </c>
      <c r="B4737" s="1">
        <v>-0.16659415999999999</v>
      </c>
      <c r="C4737" s="1">
        <v>9.7609686000000001E-2</v>
      </c>
      <c r="D4737" s="1">
        <v>-0.22016886999999999</v>
      </c>
    </row>
    <row r="4738" spans="1:4" x14ac:dyDescent="0.15">
      <c r="A4738" s="1">
        <v>47.36</v>
      </c>
      <c r="B4738" s="1">
        <v>-0.16481044</v>
      </c>
      <c r="C4738" s="1">
        <v>9.3248162999999995E-2</v>
      </c>
      <c r="D4738" s="1">
        <v>-0.22253613999999999</v>
      </c>
    </row>
    <row r="4739" spans="1:4" x14ac:dyDescent="0.15">
      <c r="A4739" s="1">
        <v>47.37</v>
      </c>
      <c r="B4739" s="1">
        <v>-0.16290429000000001</v>
      </c>
      <c r="C4739" s="1">
        <v>8.9142730000000003E-2</v>
      </c>
      <c r="D4739" s="1">
        <v>-0.22390660000000001</v>
      </c>
    </row>
    <row r="4740" spans="1:4" x14ac:dyDescent="0.15">
      <c r="A4740" s="1">
        <v>47.38</v>
      </c>
      <c r="B4740" s="1">
        <v>-0.16046550000000001</v>
      </c>
      <c r="C4740" s="1">
        <v>8.5160996000000003E-2</v>
      </c>
      <c r="D4740" s="1">
        <v>-0.22424712999999999</v>
      </c>
    </row>
    <row r="4741" spans="1:4" x14ac:dyDescent="0.15">
      <c r="A4741" s="1">
        <v>47.39</v>
      </c>
      <c r="B4741" s="1">
        <v>-0.15762245999999999</v>
      </c>
      <c r="C4741" s="1">
        <v>8.1916658000000003E-2</v>
      </c>
      <c r="D4741" s="1">
        <v>-0.22385068</v>
      </c>
    </row>
    <row r="4742" spans="1:4" x14ac:dyDescent="0.15">
      <c r="A4742" s="1">
        <v>47.4</v>
      </c>
      <c r="B4742" s="1">
        <v>-0.15427721</v>
      </c>
      <c r="C4742" s="1">
        <v>7.9702998999999997E-2</v>
      </c>
      <c r="D4742" s="1">
        <v>-0.22290834000000001</v>
      </c>
    </row>
    <row r="4743" spans="1:4" x14ac:dyDescent="0.15">
      <c r="A4743" s="1">
        <v>47.41</v>
      </c>
      <c r="B4743" s="1">
        <v>-0.15051764000000001</v>
      </c>
      <c r="C4743" s="1">
        <v>7.8299018999999997E-2</v>
      </c>
      <c r="D4743" s="1">
        <v>-0.22161226000000001</v>
      </c>
    </row>
    <row r="4744" spans="1:4" x14ac:dyDescent="0.15">
      <c r="A4744" s="1">
        <v>47.42</v>
      </c>
      <c r="B4744" s="1">
        <v>-0.14609121999999999</v>
      </c>
      <c r="C4744" s="1">
        <v>7.7040406000000006E-2</v>
      </c>
      <c r="D4744" s="1">
        <v>-0.21996932</v>
      </c>
    </row>
    <row r="4745" spans="1:4" x14ac:dyDescent="0.15">
      <c r="A4745" s="1">
        <v>47.43</v>
      </c>
      <c r="B4745" s="1">
        <v>-0.14050212000000001</v>
      </c>
      <c r="C4745" s="1">
        <v>7.5387131999999996E-2</v>
      </c>
      <c r="D4745" s="1">
        <v>-0.21837698999999999</v>
      </c>
    </row>
    <row r="4746" spans="1:4" x14ac:dyDescent="0.15">
      <c r="A4746" s="1">
        <v>47.44</v>
      </c>
      <c r="B4746" s="1">
        <v>-0.13344341000000001</v>
      </c>
      <c r="C4746" s="1">
        <v>7.3547028E-2</v>
      </c>
      <c r="D4746" s="1">
        <v>-0.21750781999999999</v>
      </c>
    </row>
    <row r="4747" spans="1:4" x14ac:dyDescent="0.15">
      <c r="A4747" s="1">
        <v>47.45</v>
      </c>
      <c r="B4747" s="1">
        <v>-0.12478974</v>
      </c>
      <c r="C4747" s="1">
        <v>7.1526709999999993E-2</v>
      </c>
      <c r="D4747" s="1">
        <v>-0.21772986999999999</v>
      </c>
    </row>
    <row r="4748" spans="1:4" x14ac:dyDescent="0.15">
      <c r="A4748" s="1">
        <v>47.46</v>
      </c>
      <c r="B4748" s="1">
        <v>-0.11439508</v>
      </c>
      <c r="C4748" s="1">
        <v>6.9496881999999996E-2</v>
      </c>
      <c r="D4748" s="1">
        <v>-0.21899440000000001</v>
      </c>
    </row>
    <row r="4749" spans="1:4" x14ac:dyDescent="0.15">
      <c r="A4749" s="1">
        <v>47.47</v>
      </c>
      <c r="B4749" s="1">
        <v>-0.10198260000000001</v>
      </c>
      <c r="C4749" s="1">
        <v>6.7719744999999998E-2</v>
      </c>
      <c r="D4749" s="1">
        <v>-0.22096235</v>
      </c>
    </row>
    <row r="4750" spans="1:4" x14ac:dyDescent="0.15">
      <c r="A4750" s="1">
        <v>47.48</v>
      </c>
      <c r="B4750" s="1">
        <v>-8.7777884E-2</v>
      </c>
      <c r="C4750" s="1">
        <v>6.6312781000000001E-2</v>
      </c>
      <c r="D4750" s="1">
        <v>-0.22355467000000001</v>
      </c>
    </row>
    <row r="4751" spans="1:4" x14ac:dyDescent="0.15">
      <c r="A4751" s="1">
        <v>47.49</v>
      </c>
      <c r="B4751" s="1">
        <v>-7.2894804999999993E-2</v>
      </c>
      <c r="C4751" s="1">
        <v>6.5354414E-2</v>
      </c>
      <c r="D4751" s="1">
        <v>-0.22620083999999999</v>
      </c>
    </row>
    <row r="4752" spans="1:4" x14ac:dyDescent="0.15">
      <c r="A4752" s="1">
        <v>47.5</v>
      </c>
      <c r="B4752" s="1">
        <v>-5.7984595999999999E-2</v>
      </c>
      <c r="C4752" s="1">
        <v>6.4429470000000003E-2</v>
      </c>
      <c r="D4752" s="1">
        <v>-0.22879084</v>
      </c>
    </row>
    <row r="4753" spans="1:4" x14ac:dyDescent="0.15">
      <c r="A4753" s="1">
        <v>47.51</v>
      </c>
      <c r="B4753" s="1">
        <v>-4.3657261000000003E-2</v>
      </c>
      <c r="C4753" s="1">
        <v>6.3306342000000002E-2</v>
      </c>
      <c r="D4753" s="1">
        <v>-0.23086324999999999</v>
      </c>
    </row>
    <row r="4754" spans="1:4" x14ac:dyDescent="0.15">
      <c r="A4754" s="1">
        <v>47.52</v>
      </c>
      <c r="B4754" s="1">
        <v>-3.0167794000000001E-2</v>
      </c>
      <c r="C4754" s="1">
        <v>6.1616479000000002E-2</v>
      </c>
      <c r="D4754" s="1">
        <v>-0.23284547</v>
      </c>
    </row>
    <row r="4755" spans="1:4" x14ac:dyDescent="0.15">
      <c r="A4755" s="1">
        <v>47.53</v>
      </c>
      <c r="B4755" s="1">
        <v>-1.7562126000000001E-2</v>
      </c>
      <c r="C4755" s="1">
        <v>5.9226788000000002E-2</v>
      </c>
      <c r="D4755" s="1">
        <v>-0.23499981</v>
      </c>
    </row>
    <row r="4756" spans="1:4" x14ac:dyDescent="0.15">
      <c r="A4756" s="1">
        <v>47.54</v>
      </c>
      <c r="B4756" s="1">
        <v>-5.6646659999999996E-3</v>
      </c>
      <c r="C4756" s="1">
        <v>5.6219135000000003E-2</v>
      </c>
      <c r="D4756" s="1">
        <v>-0.23783214</v>
      </c>
    </row>
    <row r="4757" spans="1:4" x14ac:dyDescent="0.15">
      <c r="A4757" s="1">
        <v>47.55</v>
      </c>
      <c r="B4757" s="1">
        <v>5.4622817000000001E-3</v>
      </c>
      <c r="C4757" s="1">
        <v>5.2761592000000003E-2</v>
      </c>
      <c r="D4757" s="1">
        <v>-0.24131942000000001</v>
      </c>
    </row>
    <row r="4758" spans="1:4" x14ac:dyDescent="0.15">
      <c r="A4758" s="1">
        <v>47.56</v>
      </c>
      <c r="B4758" s="1">
        <v>1.620224E-2</v>
      </c>
      <c r="C4758" s="1">
        <v>4.8943836999999997E-2</v>
      </c>
      <c r="D4758" s="1">
        <v>-0.24489119000000001</v>
      </c>
    </row>
    <row r="4759" spans="1:4" x14ac:dyDescent="0.15">
      <c r="A4759" s="1">
        <v>47.57</v>
      </c>
      <c r="B4759" s="1">
        <v>2.6648109E-2</v>
      </c>
      <c r="C4759" s="1">
        <v>4.4768860000000001E-2</v>
      </c>
      <c r="D4759" s="1">
        <v>-0.24786646000000001</v>
      </c>
    </row>
    <row r="4760" spans="1:4" x14ac:dyDescent="0.15">
      <c r="A4760" s="1">
        <v>47.58</v>
      </c>
      <c r="B4760" s="1">
        <v>3.7230143E-2</v>
      </c>
      <c r="C4760" s="1">
        <v>4.0621378E-2</v>
      </c>
      <c r="D4760" s="1">
        <v>-0.24955258999999999</v>
      </c>
    </row>
    <row r="4761" spans="1:4" x14ac:dyDescent="0.15">
      <c r="A4761" s="1">
        <v>47.59</v>
      </c>
      <c r="B4761" s="1">
        <v>4.8075059000000003E-2</v>
      </c>
      <c r="C4761" s="1">
        <v>3.6764494000000002E-2</v>
      </c>
      <c r="D4761" s="1">
        <v>-0.24990919</v>
      </c>
    </row>
    <row r="4762" spans="1:4" x14ac:dyDescent="0.15">
      <c r="A4762" s="1">
        <v>47.6</v>
      </c>
      <c r="B4762" s="1">
        <v>5.9486451000000003E-2</v>
      </c>
      <c r="C4762" s="1">
        <v>3.3523254000000002E-2</v>
      </c>
      <c r="D4762" s="1">
        <v>-0.24932576000000001</v>
      </c>
    </row>
    <row r="4763" spans="1:4" x14ac:dyDescent="0.15">
      <c r="A4763" s="1">
        <v>47.61</v>
      </c>
      <c r="B4763" s="1">
        <v>7.1589034999999995E-2</v>
      </c>
      <c r="C4763" s="1">
        <v>3.1154434000000002E-2</v>
      </c>
      <c r="D4763" s="1">
        <v>-0.24838029</v>
      </c>
    </row>
    <row r="4764" spans="1:4" x14ac:dyDescent="0.15">
      <c r="A4764" s="1">
        <v>47.62</v>
      </c>
      <c r="B4764" s="1">
        <v>8.4330826999999997E-2</v>
      </c>
      <c r="C4764" s="1">
        <v>2.9548673000000001E-2</v>
      </c>
      <c r="D4764" s="1">
        <v>-0.24752838999999999</v>
      </c>
    </row>
    <row r="4765" spans="1:4" x14ac:dyDescent="0.15">
      <c r="A4765" s="1">
        <v>47.63</v>
      </c>
      <c r="B4765" s="1">
        <v>9.7340855000000004E-2</v>
      </c>
      <c r="C4765" s="1">
        <v>2.8543051E-2</v>
      </c>
      <c r="D4765" s="1">
        <v>-0.24692259999999999</v>
      </c>
    </row>
    <row r="4766" spans="1:4" x14ac:dyDescent="0.15">
      <c r="A4766" s="1">
        <v>47.64</v>
      </c>
      <c r="B4766" s="1">
        <v>0.10987568</v>
      </c>
      <c r="C4766" s="1">
        <v>2.8016319000000001E-2</v>
      </c>
      <c r="D4766" s="1">
        <v>-0.24591218000000001</v>
      </c>
    </row>
    <row r="4767" spans="1:4" x14ac:dyDescent="0.15">
      <c r="A4767" s="1">
        <v>47.65</v>
      </c>
      <c r="B4767" s="1">
        <v>0.1213082</v>
      </c>
      <c r="C4767" s="1">
        <v>2.7762809999999999E-2</v>
      </c>
      <c r="D4767" s="1">
        <v>-0.24399103999999999</v>
      </c>
    </row>
    <row r="4768" spans="1:4" x14ac:dyDescent="0.15">
      <c r="A4768" s="1">
        <v>47.66</v>
      </c>
      <c r="B4768" s="1">
        <v>0.13145546</v>
      </c>
      <c r="C4768" s="1">
        <v>2.7812710000000001E-2</v>
      </c>
      <c r="D4768" s="1">
        <v>-0.24141349000000001</v>
      </c>
    </row>
    <row r="4769" spans="1:4" x14ac:dyDescent="0.15">
      <c r="A4769" s="1">
        <v>47.67</v>
      </c>
      <c r="B4769" s="1">
        <v>0.14071148999999999</v>
      </c>
      <c r="C4769" s="1">
        <v>2.8312238E-2</v>
      </c>
      <c r="D4769" s="1">
        <v>-0.23899097999999999</v>
      </c>
    </row>
    <row r="4770" spans="1:4" x14ac:dyDescent="0.15">
      <c r="A4770" s="1">
        <v>47.68</v>
      </c>
      <c r="B4770" s="1">
        <v>0.14941694</v>
      </c>
      <c r="C4770" s="1">
        <v>2.9437130999999998E-2</v>
      </c>
      <c r="D4770" s="1">
        <v>-0.23736349000000001</v>
      </c>
    </row>
    <row r="4771" spans="1:4" x14ac:dyDescent="0.15">
      <c r="A4771" s="1">
        <v>47.69</v>
      </c>
      <c r="B4771" s="1">
        <v>0.1578763</v>
      </c>
      <c r="C4771" s="1">
        <v>3.1359674999999997E-2</v>
      </c>
      <c r="D4771" s="1">
        <v>-0.23635734999999999</v>
      </c>
    </row>
    <row r="4772" spans="1:4" x14ac:dyDescent="0.15">
      <c r="A4772" s="1">
        <v>47.7</v>
      </c>
      <c r="B4772" s="1">
        <v>0.16599069999999999</v>
      </c>
      <c r="C4772" s="1">
        <v>3.4433333000000003E-2</v>
      </c>
      <c r="D4772" s="1">
        <v>-0.23616171999999999</v>
      </c>
    </row>
    <row r="4773" spans="1:4" x14ac:dyDescent="0.15">
      <c r="A4773" s="1">
        <v>47.71</v>
      </c>
      <c r="B4773" s="1">
        <v>0.17387923999999999</v>
      </c>
      <c r="C4773" s="1">
        <v>3.8459352000000002E-2</v>
      </c>
      <c r="D4773" s="1">
        <v>-0.23660555999999999</v>
      </c>
    </row>
    <row r="4774" spans="1:4" x14ac:dyDescent="0.15">
      <c r="A4774" s="1">
        <v>47.72</v>
      </c>
      <c r="B4774" s="1">
        <v>0.18176197999999999</v>
      </c>
      <c r="C4774" s="1">
        <v>4.3352716999999999E-2</v>
      </c>
      <c r="D4774" s="1">
        <v>-0.23723327999999999</v>
      </c>
    </row>
    <row r="4775" spans="1:4" x14ac:dyDescent="0.15">
      <c r="A4775" s="1">
        <v>47.73</v>
      </c>
      <c r="B4775" s="1">
        <v>0.1896757</v>
      </c>
      <c r="C4775" s="1">
        <v>4.8924092000000002E-2</v>
      </c>
      <c r="D4775" s="1">
        <v>-0.23795195999999999</v>
      </c>
    </row>
    <row r="4776" spans="1:4" x14ac:dyDescent="0.15">
      <c r="A4776" s="1">
        <v>47.74</v>
      </c>
      <c r="B4776" s="1">
        <v>0.19689129999999999</v>
      </c>
      <c r="C4776" s="1">
        <v>5.4965438999999998E-2</v>
      </c>
      <c r="D4776" s="1">
        <v>-0.23860390000000001</v>
      </c>
    </row>
    <row r="4777" spans="1:4" x14ac:dyDescent="0.15">
      <c r="A4777" s="1">
        <v>47.75</v>
      </c>
      <c r="B4777" s="1">
        <v>0.20326806</v>
      </c>
      <c r="C4777" s="1">
        <v>6.1277154E-2</v>
      </c>
      <c r="D4777" s="1">
        <v>-0.23889252</v>
      </c>
    </row>
    <row r="4778" spans="1:4" x14ac:dyDescent="0.15">
      <c r="A4778" s="1">
        <v>47.76</v>
      </c>
      <c r="B4778" s="1">
        <v>0.20886377</v>
      </c>
      <c r="C4778" s="1">
        <v>6.7748678000000007E-2</v>
      </c>
      <c r="D4778" s="1">
        <v>-0.23844430999999999</v>
      </c>
    </row>
    <row r="4779" spans="1:4" x14ac:dyDescent="0.15">
      <c r="A4779" s="1">
        <v>47.77</v>
      </c>
      <c r="B4779" s="1">
        <v>0.21396539000000001</v>
      </c>
      <c r="C4779" s="1">
        <v>7.3751934000000005E-2</v>
      </c>
      <c r="D4779" s="1">
        <v>-0.23734827</v>
      </c>
    </row>
    <row r="4780" spans="1:4" x14ac:dyDescent="0.15">
      <c r="A4780" s="1">
        <v>47.78</v>
      </c>
      <c r="B4780" s="1">
        <v>0.21918351</v>
      </c>
      <c r="C4780" s="1">
        <v>7.9174675999999999E-2</v>
      </c>
      <c r="D4780" s="1">
        <v>-0.23610988999999999</v>
      </c>
    </row>
    <row r="4781" spans="1:4" x14ac:dyDescent="0.15">
      <c r="A4781" s="1">
        <v>47.79</v>
      </c>
      <c r="B4781" s="1">
        <v>0.22484411000000001</v>
      </c>
      <c r="C4781" s="1">
        <v>8.3834464999999997E-2</v>
      </c>
      <c r="D4781" s="1">
        <v>-0.23520247</v>
      </c>
    </row>
    <row r="4782" spans="1:4" x14ac:dyDescent="0.15">
      <c r="A4782" s="1">
        <v>47.8</v>
      </c>
      <c r="B4782" s="1">
        <v>0.23123558</v>
      </c>
      <c r="C4782" s="1">
        <v>8.7493276999999994E-2</v>
      </c>
      <c r="D4782" s="1">
        <v>-0.23469466999999999</v>
      </c>
    </row>
    <row r="4783" spans="1:4" x14ac:dyDescent="0.15">
      <c r="A4783" s="1">
        <v>47.81</v>
      </c>
      <c r="B4783" s="1">
        <v>0.23824846999999999</v>
      </c>
      <c r="C4783" s="1">
        <v>9.0073476999999999E-2</v>
      </c>
      <c r="D4783" s="1">
        <v>-0.23383545</v>
      </c>
    </row>
    <row r="4784" spans="1:4" x14ac:dyDescent="0.15">
      <c r="A4784" s="1">
        <v>47.82</v>
      </c>
      <c r="B4784" s="1">
        <v>0.24557604</v>
      </c>
      <c r="C4784" s="1">
        <v>9.1571204000000003E-2</v>
      </c>
      <c r="D4784" s="1">
        <v>-0.23224286</v>
      </c>
    </row>
    <row r="4785" spans="1:4" x14ac:dyDescent="0.15">
      <c r="A4785" s="1">
        <v>47.83</v>
      </c>
      <c r="B4785" s="1">
        <v>0.25281873999999999</v>
      </c>
      <c r="C4785" s="1">
        <v>9.2204487000000002E-2</v>
      </c>
      <c r="D4785" s="1">
        <v>-0.22998963</v>
      </c>
    </row>
    <row r="4786" spans="1:4" x14ac:dyDescent="0.15">
      <c r="A4786" s="1">
        <v>47.84</v>
      </c>
      <c r="B4786" s="1">
        <v>0.25972300999999998</v>
      </c>
      <c r="C4786" s="1">
        <v>9.2234563000000006E-2</v>
      </c>
      <c r="D4786" s="1">
        <v>-0.22712328000000001</v>
      </c>
    </row>
    <row r="4787" spans="1:4" x14ac:dyDescent="0.15">
      <c r="A4787" s="1">
        <v>47.85</v>
      </c>
      <c r="B4787" s="1">
        <v>0.26627804999999999</v>
      </c>
      <c r="C4787" s="1">
        <v>9.1468850000000004E-2</v>
      </c>
      <c r="D4787" s="1">
        <v>-0.22422676999999999</v>
      </c>
    </row>
    <row r="4788" spans="1:4" x14ac:dyDescent="0.15">
      <c r="A4788" s="1">
        <v>47.86</v>
      </c>
      <c r="B4788" s="1">
        <v>0.27234251999999998</v>
      </c>
      <c r="C4788" s="1">
        <v>9.0397509000000001E-2</v>
      </c>
      <c r="D4788" s="1">
        <v>-0.22179283999999999</v>
      </c>
    </row>
    <row r="4789" spans="1:4" x14ac:dyDescent="0.15">
      <c r="A4789" s="1">
        <v>47.87</v>
      </c>
      <c r="B4789" s="1">
        <v>0.27791779</v>
      </c>
      <c r="C4789" s="1">
        <v>8.9142545000000004E-2</v>
      </c>
      <c r="D4789" s="1">
        <v>-0.22068198999999999</v>
      </c>
    </row>
    <row r="4790" spans="1:4" x14ac:dyDescent="0.15">
      <c r="A4790" s="1">
        <v>47.88</v>
      </c>
      <c r="B4790" s="1">
        <v>0.28286078999999997</v>
      </c>
      <c r="C4790" s="1">
        <v>8.7837898999999997E-2</v>
      </c>
      <c r="D4790" s="1">
        <v>-0.22096471000000001</v>
      </c>
    </row>
    <row r="4791" spans="1:4" x14ac:dyDescent="0.15">
      <c r="A4791" s="1">
        <v>47.89</v>
      </c>
      <c r="B4791" s="1">
        <v>0.28765748000000002</v>
      </c>
      <c r="C4791" s="1">
        <v>8.6506614999999995E-2</v>
      </c>
      <c r="D4791" s="1">
        <v>-0.22225861</v>
      </c>
    </row>
    <row r="4792" spans="1:4" x14ac:dyDescent="0.15">
      <c r="A4792" s="1">
        <v>47.9</v>
      </c>
      <c r="B4792" s="1">
        <v>0.29222608</v>
      </c>
      <c r="C4792" s="1">
        <v>8.5227233999999999E-2</v>
      </c>
      <c r="D4792" s="1">
        <v>-0.22412003999999999</v>
      </c>
    </row>
    <row r="4793" spans="1:4" x14ac:dyDescent="0.15">
      <c r="A4793" s="1">
        <v>47.91</v>
      </c>
      <c r="B4793" s="1">
        <v>0.29632230999999998</v>
      </c>
      <c r="C4793" s="1">
        <v>8.3755868999999997E-2</v>
      </c>
      <c r="D4793" s="1">
        <v>-0.22644149999999999</v>
      </c>
    </row>
    <row r="4794" spans="1:4" x14ac:dyDescent="0.15">
      <c r="A4794" s="1">
        <v>47.92</v>
      </c>
      <c r="B4794" s="1">
        <v>0.29981288</v>
      </c>
      <c r="C4794" s="1">
        <v>8.2175448999999998E-2</v>
      </c>
      <c r="D4794" s="1">
        <v>-0.22915263999999999</v>
      </c>
    </row>
    <row r="4795" spans="1:4" x14ac:dyDescent="0.15">
      <c r="A4795" s="1">
        <v>47.93</v>
      </c>
      <c r="B4795" s="1">
        <v>0.30264389000000003</v>
      </c>
      <c r="C4795" s="1">
        <v>8.0885608999999997E-2</v>
      </c>
      <c r="D4795" s="1">
        <v>-0.23215225</v>
      </c>
    </row>
    <row r="4796" spans="1:4" x14ac:dyDescent="0.15">
      <c r="A4796" s="1">
        <v>47.94</v>
      </c>
      <c r="B4796" s="1">
        <v>0.30507674000000001</v>
      </c>
      <c r="C4796" s="1">
        <v>7.9705630999999999E-2</v>
      </c>
      <c r="D4796" s="1">
        <v>-0.23547178999999999</v>
      </c>
    </row>
    <row r="4797" spans="1:4" x14ac:dyDescent="0.15">
      <c r="A4797" s="1">
        <v>47.95</v>
      </c>
      <c r="B4797" s="1">
        <v>0.30707203</v>
      </c>
      <c r="C4797" s="1">
        <v>7.8112022000000003E-2</v>
      </c>
      <c r="D4797" s="1">
        <v>-0.23902851999999999</v>
      </c>
    </row>
    <row r="4798" spans="1:4" x14ac:dyDescent="0.15">
      <c r="A4798" s="1">
        <v>47.96</v>
      </c>
      <c r="B4798" s="1">
        <v>0.30888863</v>
      </c>
      <c r="C4798" s="1">
        <v>7.5754903999999998E-2</v>
      </c>
      <c r="D4798" s="1">
        <v>-0.24265676999999999</v>
      </c>
    </row>
    <row r="4799" spans="1:4" x14ac:dyDescent="0.15">
      <c r="A4799" s="1">
        <v>47.97</v>
      </c>
      <c r="B4799" s="1">
        <v>0.31051981000000001</v>
      </c>
      <c r="C4799" s="1">
        <v>7.2594605000000006E-2</v>
      </c>
      <c r="D4799" s="1">
        <v>-0.24626121000000001</v>
      </c>
    </row>
    <row r="4800" spans="1:4" x14ac:dyDescent="0.15">
      <c r="A4800" s="1">
        <v>47.98</v>
      </c>
      <c r="B4800" s="1">
        <v>0.31210660000000001</v>
      </c>
      <c r="C4800" s="1">
        <v>6.9556635000000006E-2</v>
      </c>
      <c r="D4800" s="1">
        <v>-0.24995394000000001</v>
      </c>
    </row>
    <row r="4801" spans="1:4" x14ac:dyDescent="0.15">
      <c r="A4801" s="1">
        <v>47.99</v>
      </c>
      <c r="B4801" s="1">
        <v>0.31360934000000001</v>
      </c>
      <c r="C4801" s="1">
        <v>6.7315066000000007E-2</v>
      </c>
      <c r="D4801" s="1">
        <v>-0.25374284000000003</v>
      </c>
    </row>
    <row r="4802" spans="1:4" x14ac:dyDescent="0.15">
      <c r="A4802" s="1">
        <v>48</v>
      </c>
      <c r="B4802" s="1">
        <v>0.31495707000000001</v>
      </c>
      <c r="C4802" s="1">
        <v>6.6093477999999997E-2</v>
      </c>
      <c r="D4802" s="1">
        <v>-0.25739517000000001</v>
      </c>
    </row>
    <row r="4803" spans="1:4" x14ac:dyDescent="0.15">
      <c r="A4803" s="1">
        <v>48.01</v>
      </c>
      <c r="B4803" s="1">
        <v>0.31604049000000001</v>
      </c>
      <c r="C4803" s="1">
        <v>6.5846799999999997E-2</v>
      </c>
      <c r="D4803" s="1">
        <v>-0.26061613</v>
      </c>
    </row>
    <row r="4804" spans="1:4" x14ac:dyDescent="0.15">
      <c r="A4804" s="1">
        <v>48.02</v>
      </c>
      <c r="B4804" s="1">
        <v>0.31635946999999998</v>
      </c>
      <c r="C4804" s="1">
        <v>6.6605674000000004E-2</v>
      </c>
      <c r="D4804" s="1">
        <v>-0.26354757000000001</v>
      </c>
    </row>
    <row r="4805" spans="1:4" x14ac:dyDescent="0.15">
      <c r="A4805" s="1">
        <v>48.03</v>
      </c>
      <c r="B4805" s="1">
        <v>0.31546531</v>
      </c>
      <c r="C4805" s="1">
        <v>6.8250605000000006E-2</v>
      </c>
      <c r="D4805" s="1">
        <v>-0.26620909999999998</v>
      </c>
    </row>
    <row r="4806" spans="1:4" x14ac:dyDescent="0.15">
      <c r="A4806" s="1">
        <v>48.04</v>
      </c>
      <c r="B4806" s="1">
        <v>0.31350837999999998</v>
      </c>
      <c r="C4806" s="1">
        <v>7.0354977999999999E-2</v>
      </c>
      <c r="D4806" s="1">
        <v>-0.26836742000000002</v>
      </c>
    </row>
    <row r="4807" spans="1:4" x14ac:dyDescent="0.15">
      <c r="A4807" s="1">
        <v>48.05</v>
      </c>
      <c r="B4807" s="1">
        <v>0.31081739000000003</v>
      </c>
      <c r="C4807" s="1">
        <v>7.3081141000000002E-2</v>
      </c>
      <c r="D4807" s="1">
        <v>-0.27007880000000001</v>
      </c>
    </row>
    <row r="4808" spans="1:4" x14ac:dyDescent="0.15">
      <c r="A4808" s="1">
        <v>48.06</v>
      </c>
      <c r="B4808" s="1">
        <v>0.30809473999999998</v>
      </c>
      <c r="C4808" s="1">
        <v>7.6588141999999998E-2</v>
      </c>
      <c r="D4808" s="1">
        <v>-0.27145742</v>
      </c>
    </row>
    <row r="4809" spans="1:4" x14ac:dyDescent="0.15">
      <c r="A4809" s="1">
        <v>48.07</v>
      </c>
      <c r="B4809" s="1">
        <v>0.30559459999999999</v>
      </c>
      <c r="C4809" s="1">
        <v>8.0794005000000002E-2</v>
      </c>
      <c r="D4809" s="1">
        <v>-0.27263353000000001</v>
      </c>
    </row>
    <row r="4810" spans="1:4" x14ac:dyDescent="0.15">
      <c r="A4810" s="1">
        <v>48.08</v>
      </c>
      <c r="B4810" s="1">
        <v>0.30307551999999999</v>
      </c>
      <c r="C4810" s="1">
        <v>8.5458617000000001E-2</v>
      </c>
      <c r="D4810" s="1">
        <v>-0.27299291999999997</v>
      </c>
    </row>
    <row r="4811" spans="1:4" x14ac:dyDescent="0.15">
      <c r="A4811" s="1">
        <v>48.09</v>
      </c>
      <c r="B4811" s="1">
        <v>0.30086288999999999</v>
      </c>
      <c r="C4811" s="1">
        <v>9.0353487999999996E-2</v>
      </c>
      <c r="D4811" s="1">
        <v>-0.27219168999999999</v>
      </c>
    </row>
    <row r="4812" spans="1:4" x14ac:dyDescent="0.15">
      <c r="A4812" s="1">
        <v>48.1</v>
      </c>
      <c r="B4812" s="1">
        <v>0.29887889000000001</v>
      </c>
      <c r="C4812" s="1">
        <v>9.5186100999999995E-2</v>
      </c>
      <c r="D4812" s="1">
        <v>-0.27031741999999997</v>
      </c>
    </row>
    <row r="4813" spans="1:4" x14ac:dyDescent="0.15">
      <c r="A4813" s="1">
        <v>48.11</v>
      </c>
      <c r="B4813" s="1">
        <v>0.29747341999999999</v>
      </c>
      <c r="C4813" s="1">
        <v>9.9695879000000001E-2</v>
      </c>
      <c r="D4813" s="1">
        <v>-0.26811003999999999</v>
      </c>
    </row>
    <row r="4814" spans="1:4" x14ac:dyDescent="0.15">
      <c r="A4814" s="1">
        <v>48.12</v>
      </c>
      <c r="B4814" s="1">
        <v>0.29681011000000002</v>
      </c>
      <c r="C4814" s="1">
        <v>0.10427698000000001</v>
      </c>
      <c r="D4814" s="1">
        <v>-0.26606405</v>
      </c>
    </row>
    <row r="4815" spans="1:4" x14ac:dyDescent="0.15">
      <c r="A4815" s="1">
        <v>48.13</v>
      </c>
      <c r="B4815" s="1">
        <v>0.29703533999999998</v>
      </c>
      <c r="C4815" s="1">
        <v>0.10891346</v>
      </c>
      <c r="D4815" s="1">
        <v>-0.26438983999999999</v>
      </c>
    </row>
    <row r="4816" spans="1:4" x14ac:dyDescent="0.15">
      <c r="A4816" s="1">
        <v>48.14</v>
      </c>
      <c r="B4816" s="1">
        <v>0.29783391999999997</v>
      </c>
      <c r="C4816" s="1">
        <v>0.11351919000000001</v>
      </c>
      <c r="D4816" s="1">
        <v>-0.26276506999999999</v>
      </c>
    </row>
    <row r="4817" spans="1:4" x14ac:dyDescent="0.15">
      <c r="A4817" s="1">
        <v>48.15</v>
      </c>
      <c r="B4817" s="1">
        <v>0.29856841000000001</v>
      </c>
      <c r="C4817" s="1">
        <v>0.11777194000000001</v>
      </c>
      <c r="D4817" s="1">
        <v>-0.26102767999999998</v>
      </c>
    </row>
    <row r="4818" spans="1:4" x14ac:dyDescent="0.15">
      <c r="A4818" s="1">
        <v>48.16</v>
      </c>
      <c r="B4818" s="1">
        <v>0.29909129000000001</v>
      </c>
      <c r="C4818" s="1">
        <v>0.12165479</v>
      </c>
      <c r="D4818" s="1">
        <v>-0.25948719999999997</v>
      </c>
    </row>
    <row r="4819" spans="1:4" x14ac:dyDescent="0.15">
      <c r="A4819" s="1">
        <v>48.17</v>
      </c>
      <c r="B4819" s="1">
        <v>0.29929061000000001</v>
      </c>
      <c r="C4819" s="1">
        <v>0.12521022000000001</v>
      </c>
      <c r="D4819" s="1">
        <v>-0.25874659</v>
      </c>
    </row>
    <row r="4820" spans="1:4" x14ac:dyDescent="0.15">
      <c r="A4820" s="1">
        <v>48.18</v>
      </c>
      <c r="B4820" s="1">
        <v>0.29913103000000002</v>
      </c>
      <c r="C4820" s="1">
        <v>0.12862269000000001</v>
      </c>
      <c r="D4820" s="1">
        <v>-0.25899550999999998</v>
      </c>
    </row>
    <row r="4821" spans="1:4" x14ac:dyDescent="0.15">
      <c r="A4821" s="1">
        <v>48.19</v>
      </c>
      <c r="B4821" s="1">
        <v>0.29837479</v>
      </c>
      <c r="C4821" s="1">
        <v>0.13198536999999999</v>
      </c>
      <c r="D4821" s="1">
        <v>-0.25964661999999999</v>
      </c>
    </row>
    <row r="4822" spans="1:4" x14ac:dyDescent="0.15">
      <c r="A4822" s="1">
        <v>48.2</v>
      </c>
      <c r="B4822" s="1">
        <v>0.29660917999999997</v>
      </c>
      <c r="C4822" s="1">
        <v>0.13512258999999999</v>
      </c>
      <c r="D4822" s="1">
        <v>-0.25993993999999998</v>
      </c>
    </row>
    <row r="4823" spans="1:4" x14ac:dyDescent="0.15">
      <c r="A4823" s="1">
        <v>48.21</v>
      </c>
      <c r="B4823" s="1">
        <v>0.29376413000000001</v>
      </c>
      <c r="C4823" s="1">
        <v>0.13791113999999999</v>
      </c>
      <c r="D4823" s="1">
        <v>-0.25955634</v>
      </c>
    </row>
    <row r="4824" spans="1:4" x14ac:dyDescent="0.15">
      <c r="A4824" s="1">
        <v>48.22</v>
      </c>
      <c r="B4824" s="1">
        <v>0.29045436000000002</v>
      </c>
      <c r="C4824" s="1">
        <v>0.14057301999999999</v>
      </c>
      <c r="D4824" s="1">
        <v>-0.25820619</v>
      </c>
    </row>
    <row r="4825" spans="1:4" x14ac:dyDescent="0.15">
      <c r="A4825" s="1">
        <v>48.23</v>
      </c>
      <c r="B4825" s="1">
        <v>0.28693171000000001</v>
      </c>
      <c r="C4825" s="1">
        <v>0.14315742000000001</v>
      </c>
      <c r="D4825" s="1">
        <v>-0.25623101999999998</v>
      </c>
    </row>
    <row r="4826" spans="1:4" x14ac:dyDescent="0.15">
      <c r="A4826" s="1">
        <v>48.24</v>
      </c>
      <c r="B4826" s="1">
        <v>0.28375571999999999</v>
      </c>
      <c r="C4826" s="1">
        <v>0.14563129999999999</v>
      </c>
      <c r="D4826" s="1">
        <v>-0.25473041000000002</v>
      </c>
    </row>
    <row r="4827" spans="1:4" x14ac:dyDescent="0.15">
      <c r="A4827" s="1">
        <v>48.25</v>
      </c>
      <c r="B4827" s="1">
        <v>0.28115996999999998</v>
      </c>
      <c r="C4827" s="1">
        <v>0.14757375</v>
      </c>
      <c r="D4827" s="1">
        <v>-0.25419604000000001</v>
      </c>
    </row>
    <row r="4828" spans="1:4" x14ac:dyDescent="0.15">
      <c r="A4828" s="1">
        <v>48.26</v>
      </c>
      <c r="B4828" s="1">
        <v>0.27892043999999999</v>
      </c>
      <c r="C4828" s="1">
        <v>0.14866496000000001</v>
      </c>
      <c r="D4828" s="1">
        <v>-0.25501217999999998</v>
      </c>
    </row>
    <row r="4829" spans="1:4" x14ac:dyDescent="0.15">
      <c r="A4829" s="1">
        <v>48.27</v>
      </c>
      <c r="B4829" s="1">
        <v>0.27693139</v>
      </c>
      <c r="C4829" s="1">
        <v>0.14910456</v>
      </c>
      <c r="D4829" s="1">
        <v>-0.25734354999999998</v>
      </c>
    </row>
    <row r="4830" spans="1:4" x14ac:dyDescent="0.15">
      <c r="A4830" s="1">
        <v>48.28</v>
      </c>
      <c r="B4830" s="1">
        <v>0.27499177000000002</v>
      </c>
      <c r="C4830" s="1">
        <v>0.14850463</v>
      </c>
      <c r="D4830" s="1">
        <v>-0.26172769000000001</v>
      </c>
    </row>
    <row r="4831" spans="1:4" x14ac:dyDescent="0.15">
      <c r="A4831" s="1">
        <v>48.29</v>
      </c>
      <c r="B4831" s="1">
        <v>0.27313458000000002</v>
      </c>
      <c r="C4831" s="1">
        <v>0.14706649999999999</v>
      </c>
      <c r="D4831" s="1">
        <v>-0.26768699000000001</v>
      </c>
    </row>
    <row r="4832" spans="1:4" x14ac:dyDescent="0.15">
      <c r="A4832" s="1">
        <v>48.3</v>
      </c>
      <c r="B4832" s="1">
        <v>0.27135464999999998</v>
      </c>
      <c r="C4832" s="1">
        <v>0.14412409000000001</v>
      </c>
      <c r="D4832" s="1">
        <v>-0.27461552</v>
      </c>
    </row>
    <row r="4833" spans="1:4" x14ac:dyDescent="0.15">
      <c r="A4833" s="1">
        <v>48.31</v>
      </c>
      <c r="B4833" s="1">
        <v>0.26969485999999998</v>
      </c>
      <c r="C4833" s="1">
        <v>0.13987142999999999</v>
      </c>
      <c r="D4833" s="1">
        <v>-0.28168365000000001</v>
      </c>
    </row>
    <row r="4834" spans="1:4" x14ac:dyDescent="0.15">
      <c r="A4834" s="1">
        <v>48.32</v>
      </c>
      <c r="B4834" s="1">
        <v>0.26827611000000001</v>
      </c>
      <c r="C4834" s="1">
        <v>0.13493153999999999</v>
      </c>
      <c r="D4834" s="1">
        <v>-0.28880062000000001</v>
      </c>
    </row>
    <row r="4835" spans="1:4" x14ac:dyDescent="0.15">
      <c r="A4835" s="1">
        <v>48.33</v>
      </c>
      <c r="B4835" s="1">
        <v>0.26658198</v>
      </c>
      <c r="C4835" s="1">
        <v>0.12991221</v>
      </c>
      <c r="D4835" s="1">
        <v>-0.29620423000000001</v>
      </c>
    </row>
    <row r="4836" spans="1:4" x14ac:dyDescent="0.15">
      <c r="A4836" s="1">
        <v>48.34</v>
      </c>
      <c r="B4836" s="1">
        <v>0.26420937</v>
      </c>
      <c r="C4836" s="1">
        <v>0.12543807000000001</v>
      </c>
      <c r="D4836" s="1">
        <v>-0.30351020000000001</v>
      </c>
    </row>
    <row r="4837" spans="1:4" x14ac:dyDescent="0.15">
      <c r="A4837" s="1">
        <v>48.35</v>
      </c>
      <c r="B4837" s="1">
        <v>0.26029915999999997</v>
      </c>
      <c r="C4837" s="1">
        <v>0.12194014</v>
      </c>
      <c r="D4837" s="1">
        <v>-0.30979810000000002</v>
      </c>
    </row>
    <row r="4838" spans="1:4" x14ac:dyDescent="0.15">
      <c r="A4838" s="1">
        <v>48.36</v>
      </c>
      <c r="B4838" s="1">
        <v>0.25462022000000001</v>
      </c>
      <c r="C4838" s="1">
        <v>0.11930156</v>
      </c>
      <c r="D4838" s="1">
        <v>-0.31447600999999997</v>
      </c>
    </row>
    <row r="4839" spans="1:4" x14ac:dyDescent="0.15">
      <c r="A4839" s="1">
        <v>48.37</v>
      </c>
      <c r="B4839" s="1">
        <v>0.24730029000000001</v>
      </c>
      <c r="C4839" s="1">
        <v>0.11713077</v>
      </c>
      <c r="D4839" s="1">
        <v>-0.31765596000000001</v>
      </c>
    </row>
    <row r="4840" spans="1:4" x14ac:dyDescent="0.15">
      <c r="A4840" s="1">
        <v>48.38</v>
      </c>
      <c r="B4840" s="1">
        <v>0.23886077999999999</v>
      </c>
      <c r="C4840" s="1">
        <v>0.11487232</v>
      </c>
      <c r="D4840" s="1">
        <v>-0.31947520000000001</v>
      </c>
    </row>
    <row r="4841" spans="1:4" x14ac:dyDescent="0.15">
      <c r="A4841" s="1">
        <v>48.39</v>
      </c>
      <c r="B4841" s="1">
        <v>0.23030037</v>
      </c>
      <c r="C4841" s="1">
        <v>0.11226361</v>
      </c>
      <c r="D4841" s="1">
        <v>-0.32050152999999998</v>
      </c>
    </row>
    <row r="4842" spans="1:4" x14ac:dyDescent="0.15">
      <c r="A4842" s="1">
        <v>48.4</v>
      </c>
      <c r="B4842" s="1">
        <v>0.22237425</v>
      </c>
      <c r="C4842" s="1">
        <v>0.10991931000000001</v>
      </c>
      <c r="D4842" s="1">
        <v>-0.32106127000000001</v>
      </c>
    </row>
    <row r="4843" spans="1:4" x14ac:dyDescent="0.15">
      <c r="A4843" s="1">
        <v>48.41</v>
      </c>
      <c r="B4843" s="1">
        <v>0.21563375000000001</v>
      </c>
      <c r="C4843" s="1">
        <v>0.10777059999999999</v>
      </c>
      <c r="D4843" s="1">
        <v>-0.32132678999999997</v>
      </c>
    </row>
    <row r="4844" spans="1:4" x14ac:dyDescent="0.15">
      <c r="A4844" s="1">
        <v>48.42</v>
      </c>
      <c r="B4844" s="1">
        <v>0.21080183999999999</v>
      </c>
      <c r="C4844" s="1">
        <v>0.10573982</v>
      </c>
      <c r="D4844" s="1">
        <v>-0.32080135999999998</v>
      </c>
    </row>
    <row r="4845" spans="1:4" x14ac:dyDescent="0.15">
      <c r="A4845" s="1">
        <v>48.43</v>
      </c>
      <c r="B4845" s="1">
        <v>0.20782438</v>
      </c>
      <c r="C4845" s="1">
        <v>0.10357704</v>
      </c>
      <c r="D4845" s="1">
        <v>-0.31905557000000001</v>
      </c>
    </row>
    <row r="4846" spans="1:4" x14ac:dyDescent="0.15">
      <c r="A4846" s="1">
        <v>48.44</v>
      </c>
      <c r="B4846" s="1">
        <v>0.2057118</v>
      </c>
      <c r="C4846" s="1">
        <v>0.10141853000000001</v>
      </c>
      <c r="D4846" s="1">
        <v>-0.31581144999999999</v>
      </c>
    </row>
    <row r="4847" spans="1:4" x14ac:dyDescent="0.15">
      <c r="A4847" s="1">
        <v>48.45</v>
      </c>
      <c r="B4847" s="1">
        <v>0.20380034999999999</v>
      </c>
      <c r="C4847" s="1">
        <v>9.9541303999999997E-2</v>
      </c>
      <c r="D4847" s="1">
        <v>-0.31125497000000002</v>
      </c>
    </row>
    <row r="4848" spans="1:4" x14ac:dyDescent="0.15">
      <c r="A4848" s="1">
        <v>48.46</v>
      </c>
      <c r="B4848" s="1">
        <v>0.20190111999999999</v>
      </c>
      <c r="C4848" s="1">
        <v>9.8321449000000005E-2</v>
      </c>
      <c r="D4848" s="1">
        <v>-0.30562802999999999</v>
      </c>
    </row>
    <row r="4849" spans="1:4" x14ac:dyDescent="0.15">
      <c r="A4849" s="1">
        <v>48.47</v>
      </c>
      <c r="B4849" s="1">
        <v>0.20039166</v>
      </c>
      <c r="C4849" s="1">
        <v>9.7732322999999996E-2</v>
      </c>
      <c r="D4849" s="1">
        <v>-0.29868155000000002</v>
      </c>
    </row>
    <row r="4850" spans="1:4" x14ac:dyDescent="0.15">
      <c r="A4850" s="1">
        <v>48.48</v>
      </c>
      <c r="B4850" s="1">
        <v>0.19966347000000001</v>
      </c>
      <c r="C4850" s="1">
        <v>9.7502409999999998E-2</v>
      </c>
      <c r="D4850" s="1">
        <v>-0.29100746</v>
      </c>
    </row>
    <row r="4851" spans="1:4" x14ac:dyDescent="0.15">
      <c r="A4851" s="1">
        <v>48.49</v>
      </c>
      <c r="B4851" s="1">
        <v>0.19971021</v>
      </c>
      <c r="C4851" s="1">
        <v>9.7513671999999996E-2</v>
      </c>
      <c r="D4851" s="1">
        <v>-0.28369581999999999</v>
      </c>
    </row>
    <row r="4852" spans="1:4" x14ac:dyDescent="0.15">
      <c r="A4852" s="1">
        <v>48.5</v>
      </c>
      <c r="B4852" s="1">
        <v>0.19983256999999999</v>
      </c>
      <c r="C4852" s="1">
        <v>9.7593114999999994E-2</v>
      </c>
      <c r="D4852" s="1">
        <v>-0.27722321</v>
      </c>
    </row>
    <row r="4853" spans="1:4" x14ac:dyDescent="0.15">
      <c r="A4853" s="1">
        <v>48.51</v>
      </c>
      <c r="B4853" s="1">
        <v>0.19988267000000001</v>
      </c>
      <c r="C4853" s="1">
        <v>9.7671407000000002E-2</v>
      </c>
      <c r="D4853" s="1">
        <v>-0.27133126000000002</v>
      </c>
    </row>
    <row r="4854" spans="1:4" x14ac:dyDescent="0.15">
      <c r="A4854" s="1">
        <v>48.52</v>
      </c>
      <c r="B4854" s="1">
        <v>0.19984716999999999</v>
      </c>
      <c r="C4854" s="1">
        <v>9.7634340999999999E-2</v>
      </c>
      <c r="D4854" s="1">
        <v>-0.2658488</v>
      </c>
    </row>
    <row r="4855" spans="1:4" x14ac:dyDescent="0.15">
      <c r="A4855" s="1">
        <v>48.53</v>
      </c>
      <c r="B4855" s="1">
        <v>0.19985451000000001</v>
      </c>
      <c r="C4855" s="1">
        <v>9.7048247000000004E-2</v>
      </c>
      <c r="D4855" s="1">
        <v>-0.26050261000000002</v>
      </c>
    </row>
    <row r="4856" spans="1:4" x14ac:dyDescent="0.15">
      <c r="A4856" s="1">
        <v>48.54</v>
      </c>
      <c r="B4856" s="1">
        <v>0.20022471999999999</v>
      </c>
      <c r="C4856" s="1">
        <v>9.5535249000000003E-2</v>
      </c>
      <c r="D4856" s="1">
        <v>-0.25504862</v>
      </c>
    </row>
    <row r="4857" spans="1:4" x14ac:dyDescent="0.15">
      <c r="A4857" s="1">
        <v>48.55</v>
      </c>
      <c r="B4857" s="1">
        <v>0.20092526999999999</v>
      </c>
      <c r="C4857" s="1">
        <v>9.2973064999999994E-2</v>
      </c>
      <c r="D4857" s="1">
        <v>-0.24893493999999999</v>
      </c>
    </row>
    <row r="4858" spans="1:4" x14ac:dyDescent="0.15">
      <c r="A4858" s="1">
        <v>48.56</v>
      </c>
      <c r="B4858" s="1">
        <v>0.20220850000000001</v>
      </c>
      <c r="C4858" s="1">
        <v>8.9741824999999997E-2</v>
      </c>
      <c r="D4858" s="1">
        <v>-0.24208176000000001</v>
      </c>
    </row>
    <row r="4859" spans="1:4" x14ac:dyDescent="0.15">
      <c r="A4859" s="1">
        <v>48.57</v>
      </c>
      <c r="B4859" s="1">
        <v>0.20402872999999999</v>
      </c>
      <c r="C4859" s="1">
        <v>8.6204875E-2</v>
      </c>
      <c r="D4859" s="1">
        <v>-0.23485028999999999</v>
      </c>
    </row>
    <row r="4860" spans="1:4" x14ac:dyDescent="0.15">
      <c r="A4860" s="1">
        <v>48.58</v>
      </c>
      <c r="B4860" s="1">
        <v>0.20605249</v>
      </c>
      <c r="C4860" s="1">
        <v>8.2577314999999998E-2</v>
      </c>
      <c r="D4860" s="1">
        <v>-0.2269911</v>
      </c>
    </row>
    <row r="4861" spans="1:4" x14ac:dyDescent="0.15">
      <c r="A4861" s="1">
        <v>48.59</v>
      </c>
      <c r="B4861" s="1">
        <v>0.20762322</v>
      </c>
      <c r="C4861" s="1">
        <v>7.8497699000000004E-2</v>
      </c>
      <c r="D4861" s="1">
        <v>-0.21827378</v>
      </c>
    </row>
    <row r="4862" spans="1:4" x14ac:dyDescent="0.15">
      <c r="A4862" s="1">
        <v>48.6</v>
      </c>
      <c r="B4862" s="1">
        <v>0.20854997</v>
      </c>
      <c r="C4862" s="1">
        <v>7.3470450000000007E-2</v>
      </c>
      <c r="D4862" s="1">
        <v>-0.20885387</v>
      </c>
    </row>
    <row r="4863" spans="1:4" x14ac:dyDescent="0.15">
      <c r="A4863" s="1">
        <v>48.61</v>
      </c>
      <c r="B4863" s="1">
        <v>0.20846307</v>
      </c>
      <c r="C4863" s="1">
        <v>6.7296934000000003E-2</v>
      </c>
      <c r="D4863" s="1">
        <v>-0.19964897000000001</v>
      </c>
    </row>
    <row r="4864" spans="1:4" x14ac:dyDescent="0.15">
      <c r="A4864" s="1">
        <v>48.62</v>
      </c>
      <c r="B4864" s="1">
        <v>0.20717556000000001</v>
      </c>
      <c r="C4864" s="1">
        <v>5.9921123999999999E-2</v>
      </c>
      <c r="D4864" s="1">
        <v>-0.19106147000000001</v>
      </c>
    </row>
    <row r="4865" spans="1:4" x14ac:dyDescent="0.15">
      <c r="A4865" s="1">
        <v>48.63</v>
      </c>
      <c r="B4865" s="1">
        <v>0.20515787999999999</v>
      </c>
      <c r="C4865" s="1">
        <v>5.1847786E-2</v>
      </c>
      <c r="D4865" s="1">
        <v>-0.18267779000000001</v>
      </c>
    </row>
    <row r="4866" spans="1:4" x14ac:dyDescent="0.15">
      <c r="A4866" s="1">
        <v>48.64</v>
      </c>
      <c r="B4866" s="1">
        <v>0.20315162</v>
      </c>
      <c r="C4866" s="1">
        <v>4.3673287999999998E-2</v>
      </c>
      <c r="D4866" s="1">
        <v>-0.17421028999999999</v>
      </c>
    </row>
    <row r="4867" spans="1:4" x14ac:dyDescent="0.15">
      <c r="A4867" s="1">
        <v>48.65</v>
      </c>
      <c r="B4867" s="1">
        <v>0.20126466000000001</v>
      </c>
      <c r="C4867" s="1">
        <v>3.5730620999999997E-2</v>
      </c>
      <c r="D4867" s="1">
        <v>-0.16548953</v>
      </c>
    </row>
    <row r="4868" spans="1:4" x14ac:dyDescent="0.15">
      <c r="A4868" s="1">
        <v>48.66</v>
      </c>
      <c r="B4868" s="1">
        <v>0.19971254999999999</v>
      </c>
      <c r="C4868" s="1">
        <v>2.8731544000000001E-2</v>
      </c>
      <c r="D4868" s="1">
        <v>-0.15660495999999999</v>
      </c>
    </row>
    <row r="4869" spans="1:4" x14ac:dyDescent="0.15">
      <c r="A4869" s="1">
        <v>48.67</v>
      </c>
      <c r="B4869" s="1">
        <v>0.19849043999999999</v>
      </c>
      <c r="C4869" s="1">
        <v>2.2593406999999999E-2</v>
      </c>
      <c r="D4869" s="1">
        <v>-0.14765107</v>
      </c>
    </row>
    <row r="4870" spans="1:4" x14ac:dyDescent="0.15">
      <c r="A4870" s="1">
        <v>48.68</v>
      </c>
      <c r="B4870" s="1">
        <v>0.19732327</v>
      </c>
      <c r="C4870" s="1">
        <v>1.6778950000000001E-2</v>
      </c>
      <c r="D4870" s="1">
        <v>-0.13809331999999999</v>
      </c>
    </row>
    <row r="4871" spans="1:4" x14ac:dyDescent="0.15">
      <c r="A4871" s="1">
        <v>48.69</v>
      </c>
      <c r="B4871" s="1">
        <v>0.19613346000000001</v>
      </c>
      <c r="C4871" s="1">
        <v>1.0737192E-2</v>
      </c>
      <c r="D4871" s="1">
        <v>-0.12790394999999999</v>
      </c>
    </row>
    <row r="4872" spans="1:4" x14ac:dyDescent="0.15">
      <c r="A4872" s="1">
        <v>48.7</v>
      </c>
      <c r="B4872" s="1">
        <v>0.19503886000000001</v>
      </c>
      <c r="C4872" s="1">
        <v>4.4247415999999996E-3</v>
      </c>
      <c r="D4872" s="1">
        <v>-0.11739697</v>
      </c>
    </row>
    <row r="4873" spans="1:4" x14ac:dyDescent="0.15">
      <c r="A4873" s="1">
        <v>48.71</v>
      </c>
      <c r="B4873" s="1">
        <v>0.19401969999999999</v>
      </c>
      <c r="C4873" s="1">
        <v>-2.1996813999999999E-3</v>
      </c>
      <c r="D4873" s="1">
        <v>-0.10708966</v>
      </c>
    </row>
    <row r="4874" spans="1:4" x14ac:dyDescent="0.15">
      <c r="A4874" s="1">
        <v>48.72</v>
      </c>
      <c r="B4874" s="1">
        <v>0.19295646999999999</v>
      </c>
      <c r="C4874" s="1">
        <v>-8.7135214000000002E-3</v>
      </c>
      <c r="D4874" s="1">
        <v>-9.7639742000000002E-2</v>
      </c>
    </row>
    <row r="4875" spans="1:4" x14ac:dyDescent="0.15">
      <c r="A4875" s="1">
        <v>48.73</v>
      </c>
      <c r="B4875" s="1">
        <v>0.19149092000000001</v>
      </c>
      <c r="C4875" s="1">
        <v>-1.5580247E-2</v>
      </c>
      <c r="D4875" s="1">
        <v>-8.8899029000000004E-2</v>
      </c>
    </row>
    <row r="4876" spans="1:4" x14ac:dyDescent="0.15">
      <c r="A4876" s="1">
        <v>48.74</v>
      </c>
      <c r="B4876" s="1">
        <v>0.18941683000000001</v>
      </c>
      <c r="C4876" s="1">
        <v>-2.3551216999999999E-2</v>
      </c>
      <c r="D4876" s="1">
        <v>-8.0314952999999994E-2</v>
      </c>
    </row>
    <row r="4877" spans="1:4" x14ac:dyDescent="0.15">
      <c r="A4877" s="1">
        <v>48.75</v>
      </c>
      <c r="B4877" s="1">
        <v>0.18655751000000001</v>
      </c>
      <c r="C4877" s="1">
        <v>-3.2326945000000003E-2</v>
      </c>
      <c r="D4877" s="1">
        <v>-7.1363232999999998E-2</v>
      </c>
    </row>
    <row r="4878" spans="1:4" x14ac:dyDescent="0.15">
      <c r="A4878" s="1">
        <v>48.76</v>
      </c>
      <c r="B4878" s="1">
        <v>0.18308343999999999</v>
      </c>
      <c r="C4878" s="1">
        <v>-4.1075149999999998E-2</v>
      </c>
      <c r="D4878" s="1">
        <v>-6.2137538999999999E-2</v>
      </c>
    </row>
    <row r="4879" spans="1:4" x14ac:dyDescent="0.15">
      <c r="A4879" s="1">
        <v>48.77</v>
      </c>
      <c r="B4879" s="1">
        <v>0.17970886999999999</v>
      </c>
      <c r="C4879" s="1">
        <v>-4.9185591000000001E-2</v>
      </c>
      <c r="D4879" s="1">
        <v>-5.3188470000000002E-2</v>
      </c>
    </row>
    <row r="4880" spans="1:4" x14ac:dyDescent="0.15">
      <c r="A4880" s="1">
        <v>48.78</v>
      </c>
      <c r="B4880" s="1">
        <v>0.17651438999999999</v>
      </c>
      <c r="C4880" s="1">
        <v>-5.6461721999999999E-2</v>
      </c>
      <c r="D4880" s="1">
        <v>-4.4549753999999997E-2</v>
      </c>
    </row>
    <row r="4881" spans="1:4" x14ac:dyDescent="0.15">
      <c r="A4881" s="1">
        <v>48.79</v>
      </c>
      <c r="B4881" s="1">
        <v>0.17369058000000001</v>
      </c>
      <c r="C4881" s="1">
        <v>-6.3322881999999997E-2</v>
      </c>
      <c r="D4881" s="1">
        <v>-3.5599846999999997E-2</v>
      </c>
    </row>
    <row r="4882" spans="1:4" x14ac:dyDescent="0.15">
      <c r="A4882" s="1">
        <v>48.8</v>
      </c>
      <c r="B4882" s="1">
        <v>0.17105851999999999</v>
      </c>
      <c r="C4882" s="1">
        <v>-6.9841415000000004E-2</v>
      </c>
      <c r="D4882" s="1">
        <v>-2.6373125000000001E-2</v>
      </c>
    </row>
    <row r="4883" spans="1:4" x14ac:dyDescent="0.15">
      <c r="A4883" s="1">
        <v>48.81</v>
      </c>
      <c r="B4883" s="1">
        <v>0.16854034000000001</v>
      </c>
      <c r="C4883" s="1">
        <v>-7.5835082999999998E-2</v>
      </c>
      <c r="D4883" s="1">
        <v>-1.7569251000000001E-2</v>
      </c>
    </row>
    <row r="4884" spans="1:4" x14ac:dyDescent="0.15">
      <c r="A4884" s="1">
        <v>48.82</v>
      </c>
      <c r="B4884" s="1">
        <v>0.16601932999999999</v>
      </c>
      <c r="C4884" s="1">
        <v>-8.1446545999999995E-2</v>
      </c>
      <c r="D4884" s="1">
        <v>-1.0139822999999999E-2</v>
      </c>
    </row>
    <row r="4885" spans="1:4" x14ac:dyDescent="0.15">
      <c r="A4885" s="1">
        <v>48.83</v>
      </c>
      <c r="B4885" s="1">
        <v>0.16385844999999999</v>
      </c>
      <c r="C4885" s="1">
        <v>-8.6544223000000003E-2</v>
      </c>
      <c r="D4885" s="1">
        <v>-4.4151783000000002E-3</v>
      </c>
    </row>
    <row r="4886" spans="1:4" x14ac:dyDescent="0.15">
      <c r="A4886" s="1">
        <v>48.84</v>
      </c>
      <c r="B4886" s="1">
        <v>0.16223597000000001</v>
      </c>
      <c r="C4886" s="1">
        <v>-9.1671344000000002E-2</v>
      </c>
      <c r="D4886" s="1">
        <v>-1.9900254999999999E-4</v>
      </c>
    </row>
    <row r="4887" spans="1:4" x14ac:dyDescent="0.15">
      <c r="A4887" s="1">
        <v>48.85</v>
      </c>
      <c r="B4887" s="1">
        <v>0.16169043</v>
      </c>
      <c r="C4887" s="1">
        <v>-9.6288506999999995E-2</v>
      </c>
      <c r="D4887" s="1">
        <v>3.1460041E-3</v>
      </c>
    </row>
    <row r="4888" spans="1:4" x14ac:dyDescent="0.15">
      <c r="A4888" s="1">
        <v>48.86</v>
      </c>
      <c r="B4888" s="1">
        <v>0.16208845999999999</v>
      </c>
      <c r="C4888" s="1">
        <v>-0.10051698000000001</v>
      </c>
      <c r="D4888" s="1">
        <v>6.0449987E-3</v>
      </c>
    </row>
    <row r="4889" spans="1:4" x14ac:dyDescent="0.15">
      <c r="A4889" s="1">
        <v>48.87</v>
      </c>
      <c r="B4889" s="1">
        <v>0.16291154999999999</v>
      </c>
      <c r="C4889" s="1">
        <v>-0.10418231999999999</v>
      </c>
      <c r="D4889" s="1">
        <v>9.3622618000000005E-3</v>
      </c>
    </row>
    <row r="4890" spans="1:4" x14ac:dyDescent="0.15">
      <c r="A4890" s="1">
        <v>48.88</v>
      </c>
      <c r="B4890" s="1">
        <v>0.1639552</v>
      </c>
      <c r="C4890" s="1">
        <v>-0.10721461</v>
      </c>
      <c r="D4890" s="1">
        <v>1.3673716000000001E-2</v>
      </c>
    </row>
    <row r="4891" spans="1:4" x14ac:dyDescent="0.15">
      <c r="A4891" s="1">
        <v>48.89</v>
      </c>
      <c r="B4891" s="1">
        <v>0.16519371999999999</v>
      </c>
      <c r="C4891" s="1">
        <v>-0.1098078</v>
      </c>
      <c r="D4891" s="1">
        <v>1.8661404999999999E-2</v>
      </c>
    </row>
    <row r="4892" spans="1:4" x14ac:dyDescent="0.15">
      <c r="A4892" s="1">
        <v>48.9</v>
      </c>
      <c r="B4892" s="1">
        <v>0.16684805</v>
      </c>
      <c r="C4892" s="1">
        <v>-0.11200429000000001</v>
      </c>
      <c r="D4892" s="1">
        <v>2.3269154E-2</v>
      </c>
    </row>
    <row r="4893" spans="1:4" x14ac:dyDescent="0.15">
      <c r="A4893" s="1">
        <v>48.91</v>
      </c>
      <c r="B4893" s="1">
        <v>0.16876977000000001</v>
      </c>
      <c r="C4893" s="1">
        <v>-0.11397354</v>
      </c>
      <c r="D4893" s="1">
        <v>2.6538512E-2</v>
      </c>
    </row>
    <row r="4894" spans="1:4" x14ac:dyDescent="0.15">
      <c r="A4894" s="1">
        <v>48.92</v>
      </c>
      <c r="B4894" s="1">
        <v>0.1705528</v>
      </c>
      <c r="C4894" s="1">
        <v>-0.11593827</v>
      </c>
      <c r="D4894" s="1">
        <v>2.8585260000000001E-2</v>
      </c>
    </row>
    <row r="4895" spans="1:4" x14ac:dyDescent="0.15">
      <c r="A4895" s="1">
        <v>48.93</v>
      </c>
      <c r="B4895" s="1">
        <v>0.17216413</v>
      </c>
      <c r="C4895" s="1">
        <v>-0.11814255999999999</v>
      </c>
      <c r="D4895" s="1">
        <v>2.9681286000000001E-2</v>
      </c>
    </row>
    <row r="4896" spans="1:4" x14ac:dyDescent="0.15">
      <c r="A4896" s="1">
        <v>48.94</v>
      </c>
      <c r="B4896" s="1">
        <v>0.17336472999999999</v>
      </c>
      <c r="C4896" s="1">
        <v>-0.12071384</v>
      </c>
      <c r="D4896" s="1">
        <v>2.96441E-2</v>
      </c>
    </row>
    <row r="4897" spans="1:4" x14ac:dyDescent="0.15">
      <c r="A4897" s="1">
        <v>48.95</v>
      </c>
      <c r="B4897" s="1">
        <v>0.17467809000000001</v>
      </c>
      <c r="C4897" s="1">
        <v>-0.12394276999999999</v>
      </c>
      <c r="D4897" s="1">
        <v>2.8196544E-2</v>
      </c>
    </row>
    <row r="4898" spans="1:4" x14ac:dyDescent="0.15">
      <c r="A4898" s="1">
        <v>48.96</v>
      </c>
      <c r="B4898" s="1">
        <v>0.17648548999999999</v>
      </c>
      <c r="C4898" s="1">
        <v>-0.12831171999999999</v>
      </c>
      <c r="D4898" s="1">
        <v>2.5381335000000001E-2</v>
      </c>
    </row>
    <row r="4899" spans="1:4" x14ac:dyDescent="0.15">
      <c r="A4899" s="1">
        <v>48.97</v>
      </c>
      <c r="B4899" s="1">
        <v>0.17868974000000001</v>
      </c>
      <c r="C4899" s="1">
        <v>-0.13373846</v>
      </c>
      <c r="D4899" s="1">
        <v>2.1264957000000001E-2</v>
      </c>
    </row>
    <row r="4900" spans="1:4" x14ac:dyDescent="0.15">
      <c r="A4900" s="1">
        <v>48.98</v>
      </c>
      <c r="B4900" s="1">
        <v>0.18098951999999999</v>
      </c>
      <c r="C4900" s="1">
        <v>-0.14008432000000001</v>
      </c>
      <c r="D4900" s="1">
        <v>1.5858855000000002E-2</v>
      </c>
    </row>
    <row r="4901" spans="1:4" x14ac:dyDescent="0.15">
      <c r="A4901" s="1">
        <v>48.99</v>
      </c>
      <c r="B4901" s="1">
        <v>0.18285138000000001</v>
      </c>
      <c r="C4901" s="1">
        <v>-0.14714295999999999</v>
      </c>
      <c r="D4901" s="1">
        <v>9.3000853999999997E-3</v>
      </c>
    </row>
    <row r="4902" spans="1:4" x14ac:dyDescent="0.15">
      <c r="A4902" s="1">
        <v>49</v>
      </c>
      <c r="B4902" s="1">
        <v>0.18365038</v>
      </c>
      <c r="C4902" s="1">
        <v>-0.15460283</v>
      </c>
      <c r="D4902" s="1">
        <v>2.4537216000000001E-3</v>
      </c>
    </row>
    <row r="4903" spans="1:4" x14ac:dyDescent="0.15">
      <c r="A4903" s="1">
        <v>49.01</v>
      </c>
      <c r="B4903" s="1">
        <v>0.18330732999999999</v>
      </c>
      <c r="C4903" s="1">
        <v>-0.16249164999999999</v>
      </c>
      <c r="D4903" s="1">
        <v>-3.8774690000000001E-3</v>
      </c>
    </row>
    <row r="4904" spans="1:4" x14ac:dyDescent="0.15">
      <c r="A4904" s="1">
        <v>49.02</v>
      </c>
      <c r="B4904" s="1">
        <v>0.18192314000000001</v>
      </c>
      <c r="C4904" s="1">
        <v>-0.17057744999999999</v>
      </c>
      <c r="D4904" s="1">
        <v>-9.6688451999999998E-3</v>
      </c>
    </row>
    <row r="4905" spans="1:4" x14ac:dyDescent="0.15">
      <c r="A4905" s="1">
        <v>49.03</v>
      </c>
      <c r="B4905" s="1">
        <v>0.18006749999999999</v>
      </c>
      <c r="C4905" s="1">
        <v>-0.17871281</v>
      </c>
      <c r="D4905" s="1">
        <v>-1.5552593E-2</v>
      </c>
    </row>
    <row r="4906" spans="1:4" x14ac:dyDescent="0.15">
      <c r="A4906" s="1">
        <v>49.04</v>
      </c>
      <c r="B4906" s="1">
        <v>0.17843537000000001</v>
      </c>
      <c r="C4906" s="1">
        <v>-0.18653328</v>
      </c>
      <c r="D4906" s="1">
        <v>-2.1563787000000001E-2</v>
      </c>
    </row>
    <row r="4907" spans="1:4" x14ac:dyDescent="0.15">
      <c r="A4907" s="1">
        <v>49.05</v>
      </c>
      <c r="B4907" s="1">
        <v>0.17704421000000001</v>
      </c>
      <c r="C4907" s="1">
        <v>-0.19430165999999999</v>
      </c>
      <c r="D4907" s="1">
        <v>-2.7532243000000001E-2</v>
      </c>
    </row>
    <row r="4908" spans="1:4" x14ac:dyDescent="0.15">
      <c r="A4908" s="1">
        <v>49.06</v>
      </c>
      <c r="B4908" s="1">
        <v>0.17576787999999999</v>
      </c>
      <c r="C4908" s="1">
        <v>-0.20213308999999999</v>
      </c>
      <c r="D4908" s="1">
        <v>-3.2551078999999997E-2</v>
      </c>
    </row>
    <row r="4909" spans="1:4" x14ac:dyDescent="0.15">
      <c r="A4909" s="1">
        <v>49.07</v>
      </c>
      <c r="B4909" s="1">
        <v>0.17476063</v>
      </c>
      <c r="C4909" s="1">
        <v>-0.20950895999999999</v>
      </c>
      <c r="D4909" s="1">
        <v>-3.6496334999999998E-2</v>
      </c>
    </row>
    <row r="4910" spans="1:4" x14ac:dyDescent="0.15">
      <c r="A4910" s="1">
        <v>49.08</v>
      </c>
      <c r="B4910" s="1">
        <v>0.17383304999999999</v>
      </c>
      <c r="C4910" s="1">
        <v>-0.21579366</v>
      </c>
      <c r="D4910" s="1">
        <v>-3.9485799000000002E-2</v>
      </c>
    </row>
    <row r="4911" spans="1:4" x14ac:dyDescent="0.15">
      <c r="A4911" s="1">
        <v>49.09</v>
      </c>
      <c r="B4911" s="1">
        <v>0.17272547999999999</v>
      </c>
      <c r="C4911" s="1">
        <v>-0.22076655000000001</v>
      </c>
      <c r="D4911" s="1">
        <v>-4.1327483999999998E-2</v>
      </c>
    </row>
    <row r="4912" spans="1:4" x14ac:dyDescent="0.15">
      <c r="A4912" s="1">
        <v>49.1</v>
      </c>
      <c r="B4912" s="1">
        <v>0.17141023</v>
      </c>
      <c r="C4912" s="1">
        <v>-0.22490877000000001</v>
      </c>
      <c r="D4912" s="1">
        <v>-4.1697435999999997E-2</v>
      </c>
    </row>
    <row r="4913" spans="1:4" x14ac:dyDescent="0.15">
      <c r="A4913" s="1">
        <v>49.11</v>
      </c>
      <c r="B4913" s="1">
        <v>0.16971056000000001</v>
      </c>
      <c r="C4913" s="1">
        <v>-0.22821775999999999</v>
      </c>
      <c r="D4913" s="1">
        <v>-4.0020208000000002E-2</v>
      </c>
    </row>
    <row r="4914" spans="1:4" x14ac:dyDescent="0.15">
      <c r="A4914" s="1">
        <v>49.12</v>
      </c>
      <c r="B4914" s="1">
        <v>0.16750999999999999</v>
      </c>
      <c r="C4914" s="1">
        <v>-0.23109941000000001</v>
      </c>
      <c r="D4914" s="1">
        <v>-3.6934275000000003E-2</v>
      </c>
    </row>
    <row r="4915" spans="1:4" x14ac:dyDescent="0.15">
      <c r="A4915" s="1">
        <v>49.13</v>
      </c>
      <c r="B4915" s="1">
        <v>0.16514983</v>
      </c>
      <c r="C4915" s="1">
        <v>-0.23371351000000001</v>
      </c>
      <c r="D4915" s="1">
        <v>-3.3477166000000003E-2</v>
      </c>
    </row>
    <row r="4916" spans="1:4" x14ac:dyDescent="0.15">
      <c r="A4916" s="1">
        <v>49.14</v>
      </c>
      <c r="B4916" s="1">
        <v>0.16293655000000001</v>
      </c>
      <c r="C4916" s="1">
        <v>-0.23599835999999999</v>
      </c>
      <c r="D4916" s="1">
        <v>-2.9957061E-2</v>
      </c>
    </row>
    <row r="4917" spans="1:4" x14ac:dyDescent="0.15">
      <c r="A4917" s="1">
        <v>49.15</v>
      </c>
      <c r="B4917" s="1">
        <v>0.16070298999999999</v>
      </c>
      <c r="C4917" s="1">
        <v>-0.23859129000000001</v>
      </c>
      <c r="D4917" s="1">
        <v>-2.6379545000000001E-2</v>
      </c>
    </row>
    <row r="4918" spans="1:4" x14ac:dyDescent="0.15">
      <c r="A4918" s="1">
        <v>49.16</v>
      </c>
      <c r="B4918" s="1">
        <v>0.15896272</v>
      </c>
      <c r="C4918" s="1">
        <v>-0.24154105000000001</v>
      </c>
      <c r="D4918" s="1">
        <v>-2.2771763E-2</v>
      </c>
    </row>
    <row r="4919" spans="1:4" x14ac:dyDescent="0.15">
      <c r="A4919" s="1">
        <v>49.17</v>
      </c>
      <c r="B4919" s="1">
        <v>0.15802726</v>
      </c>
      <c r="C4919" s="1">
        <v>-0.24424583999999999</v>
      </c>
      <c r="D4919" s="1">
        <v>-2.0034482999999999E-2</v>
      </c>
    </row>
    <row r="4920" spans="1:4" x14ac:dyDescent="0.15">
      <c r="A4920" s="1">
        <v>49.18</v>
      </c>
      <c r="B4920" s="1">
        <v>0.15787670000000001</v>
      </c>
      <c r="C4920" s="1">
        <v>-0.24644272</v>
      </c>
      <c r="D4920" s="1">
        <v>-1.8716569999999998E-2</v>
      </c>
    </row>
    <row r="4921" spans="1:4" x14ac:dyDescent="0.15">
      <c r="A4921" s="1">
        <v>49.19</v>
      </c>
      <c r="B4921" s="1">
        <v>0.15879594</v>
      </c>
      <c r="C4921" s="1">
        <v>-0.24881987999999999</v>
      </c>
      <c r="D4921" s="1">
        <v>-1.8258673999999999E-2</v>
      </c>
    </row>
    <row r="4922" spans="1:4" x14ac:dyDescent="0.15">
      <c r="A4922" s="1">
        <v>49.2</v>
      </c>
      <c r="B4922" s="1">
        <v>0.16046334000000001</v>
      </c>
      <c r="C4922" s="1">
        <v>-0.25157123999999997</v>
      </c>
      <c r="D4922" s="1">
        <v>-1.8452283E-2</v>
      </c>
    </row>
    <row r="4923" spans="1:4" x14ac:dyDescent="0.15">
      <c r="A4923" s="1">
        <v>49.21</v>
      </c>
      <c r="B4923" s="1">
        <v>0.16256525999999999</v>
      </c>
      <c r="C4923" s="1">
        <v>-0.25530989999999998</v>
      </c>
      <c r="D4923" s="1">
        <v>-1.9611725E-2</v>
      </c>
    </row>
    <row r="4924" spans="1:4" x14ac:dyDescent="0.15">
      <c r="A4924" s="1">
        <v>49.22</v>
      </c>
      <c r="B4924" s="1">
        <v>0.16500192999999999</v>
      </c>
      <c r="C4924" s="1">
        <v>-0.26019853999999998</v>
      </c>
      <c r="D4924" s="1">
        <v>-2.2226052E-2</v>
      </c>
    </row>
    <row r="4925" spans="1:4" x14ac:dyDescent="0.15">
      <c r="A4925" s="1">
        <v>49.23</v>
      </c>
      <c r="B4925" s="1">
        <v>0.16744075</v>
      </c>
      <c r="C4925" s="1">
        <v>-0.26616184999999998</v>
      </c>
      <c r="D4925" s="1">
        <v>-2.6012791E-2</v>
      </c>
    </row>
    <row r="4926" spans="1:4" x14ac:dyDescent="0.15">
      <c r="A4926" s="1">
        <v>49.24</v>
      </c>
      <c r="B4926" s="1">
        <v>0.16948609000000001</v>
      </c>
      <c r="C4926" s="1">
        <v>-0.27305889999999999</v>
      </c>
      <c r="D4926" s="1">
        <v>-3.0371563000000001E-2</v>
      </c>
    </row>
    <row r="4927" spans="1:4" x14ac:dyDescent="0.15">
      <c r="A4927" s="1">
        <v>49.25</v>
      </c>
      <c r="B4927" s="1">
        <v>0.17090586999999999</v>
      </c>
      <c r="C4927" s="1">
        <v>-0.28045466000000002</v>
      </c>
      <c r="D4927" s="1">
        <v>-3.4970630000000003E-2</v>
      </c>
    </row>
    <row r="4928" spans="1:4" x14ac:dyDescent="0.15">
      <c r="A4928" s="1">
        <v>49.26</v>
      </c>
      <c r="B4928" s="1">
        <v>0.17157858000000001</v>
      </c>
      <c r="C4928" s="1">
        <v>-0.2876512</v>
      </c>
      <c r="D4928" s="1">
        <v>-3.9469545000000002E-2</v>
      </c>
    </row>
    <row r="4929" spans="1:4" x14ac:dyDescent="0.15">
      <c r="A4929" s="1">
        <v>49.27</v>
      </c>
      <c r="B4929" s="1">
        <v>0.17130757999999999</v>
      </c>
      <c r="C4929" s="1">
        <v>-0.29418993999999998</v>
      </c>
      <c r="D4929" s="1">
        <v>-4.3670294999999998E-2</v>
      </c>
    </row>
    <row r="4930" spans="1:4" x14ac:dyDescent="0.15">
      <c r="A4930" s="1">
        <v>49.28</v>
      </c>
      <c r="B4930" s="1">
        <v>0.17011179000000001</v>
      </c>
      <c r="C4930" s="1">
        <v>-0.29964517000000002</v>
      </c>
      <c r="D4930" s="1">
        <v>-4.7506959000000001E-2</v>
      </c>
    </row>
    <row r="4931" spans="1:4" x14ac:dyDescent="0.15">
      <c r="A4931" s="1">
        <v>49.29</v>
      </c>
      <c r="B4931" s="1">
        <v>0.16820818000000001</v>
      </c>
      <c r="C4931" s="1">
        <v>-0.30423992999999999</v>
      </c>
      <c r="D4931" s="1">
        <v>-5.1217583999999997E-2</v>
      </c>
    </row>
    <row r="4932" spans="1:4" x14ac:dyDescent="0.15">
      <c r="A4932" s="1">
        <v>49.3</v>
      </c>
      <c r="B4932" s="1">
        <v>0.16588813999999999</v>
      </c>
      <c r="C4932" s="1">
        <v>-0.30793780999999998</v>
      </c>
      <c r="D4932" s="1">
        <v>-5.4404542E-2</v>
      </c>
    </row>
    <row r="4933" spans="1:4" x14ac:dyDescent="0.15">
      <c r="A4933" s="1">
        <v>49.31</v>
      </c>
      <c r="B4933" s="1">
        <v>0.16317854000000001</v>
      </c>
      <c r="C4933" s="1">
        <v>-0.31110023999999997</v>
      </c>
      <c r="D4933" s="1">
        <v>-5.7018645999999999E-2</v>
      </c>
    </row>
    <row r="4934" spans="1:4" x14ac:dyDescent="0.15">
      <c r="A4934" s="1">
        <v>49.32</v>
      </c>
      <c r="B4934" s="1">
        <v>0.16003432000000001</v>
      </c>
      <c r="C4934" s="1">
        <v>-0.31415883999999999</v>
      </c>
      <c r="D4934" s="1">
        <v>-5.8853352999999997E-2</v>
      </c>
    </row>
    <row r="4935" spans="1:4" x14ac:dyDescent="0.15">
      <c r="A4935" s="1">
        <v>49.33</v>
      </c>
      <c r="B4935" s="1">
        <v>0.15632119999999999</v>
      </c>
      <c r="C4935" s="1">
        <v>-0.31716886999999999</v>
      </c>
      <c r="D4935" s="1">
        <v>-5.9803928999999999E-2</v>
      </c>
    </row>
    <row r="4936" spans="1:4" x14ac:dyDescent="0.15">
      <c r="A4936" s="1">
        <v>49.34</v>
      </c>
      <c r="B4936" s="1">
        <v>0.15198408999999999</v>
      </c>
      <c r="C4936" s="1">
        <v>-0.32045636999999999</v>
      </c>
      <c r="D4936" s="1">
        <v>-6.0215712999999997E-2</v>
      </c>
    </row>
    <row r="4937" spans="1:4" x14ac:dyDescent="0.15">
      <c r="A4937" s="1">
        <v>49.35</v>
      </c>
      <c r="B4937" s="1">
        <v>0.14676228999999999</v>
      </c>
      <c r="C4937" s="1">
        <v>-0.32398958999999999</v>
      </c>
      <c r="D4937" s="1">
        <v>-6.0543352000000002E-2</v>
      </c>
    </row>
    <row r="4938" spans="1:4" x14ac:dyDescent="0.15">
      <c r="A4938" s="1">
        <v>49.36</v>
      </c>
      <c r="B4938" s="1">
        <v>0.14117467</v>
      </c>
      <c r="C4938" s="1">
        <v>-0.32744234999999999</v>
      </c>
      <c r="D4938" s="1">
        <v>-6.1284867999999999E-2</v>
      </c>
    </row>
    <row r="4939" spans="1:4" x14ac:dyDescent="0.15">
      <c r="A4939" s="1">
        <v>49.37</v>
      </c>
      <c r="B4939" s="1">
        <v>0.13529192000000001</v>
      </c>
      <c r="C4939" s="1">
        <v>-0.33062311</v>
      </c>
      <c r="D4939" s="1">
        <v>-6.2698419000000005E-2</v>
      </c>
    </row>
    <row r="4940" spans="1:4" x14ac:dyDescent="0.15">
      <c r="A4940" s="1">
        <v>49.38</v>
      </c>
      <c r="B4940" s="1">
        <v>0.12944907</v>
      </c>
      <c r="C4940" s="1">
        <v>-0.33363959999999998</v>
      </c>
      <c r="D4940" s="1">
        <v>-6.5161212999999996E-2</v>
      </c>
    </row>
    <row r="4941" spans="1:4" x14ac:dyDescent="0.15">
      <c r="A4941" s="1">
        <v>49.39</v>
      </c>
      <c r="B4941" s="1">
        <v>0.12383966</v>
      </c>
      <c r="C4941" s="1">
        <v>-0.33611876000000002</v>
      </c>
      <c r="D4941" s="1">
        <v>-6.9073300000000004E-2</v>
      </c>
    </row>
    <row r="4942" spans="1:4" x14ac:dyDescent="0.15">
      <c r="A4942" s="1">
        <v>49.4</v>
      </c>
      <c r="B4942" s="1">
        <v>0.11826444</v>
      </c>
      <c r="C4942" s="1">
        <v>-0.33753870000000002</v>
      </c>
      <c r="D4942" s="1">
        <v>-7.4142709000000001E-2</v>
      </c>
    </row>
    <row r="4943" spans="1:4" x14ac:dyDescent="0.15">
      <c r="A4943" s="1">
        <v>49.41</v>
      </c>
      <c r="B4943" s="1">
        <v>0.11185999000000001</v>
      </c>
      <c r="C4943" s="1">
        <v>-0.33750692999999998</v>
      </c>
      <c r="D4943" s="1">
        <v>-7.9818805000000007E-2</v>
      </c>
    </row>
    <row r="4944" spans="1:4" x14ac:dyDescent="0.15">
      <c r="A4944" s="1">
        <v>49.42</v>
      </c>
      <c r="B4944" s="1">
        <v>0.10466249</v>
      </c>
      <c r="C4944" s="1">
        <v>-0.33621087</v>
      </c>
      <c r="D4944" s="1">
        <v>-8.5694865999999995E-2</v>
      </c>
    </row>
    <row r="4945" spans="1:4" x14ac:dyDescent="0.15">
      <c r="A4945" s="1">
        <v>49.43</v>
      </c>
      <c r="B4945" s="1">
        <v>9.6765128000000006E-2</v>
      </c>
      <c r="C4945" s="1">
        <v>-0.33369541000000003</v>
      </c>
      <c r="D4945" s="1">
        <v>-9.1629123000000007E-2</v>
      </c>
    </row>
    <row r="4946" spans="1:4" x14ac:dyDescent="0.15">
      <c r="A4946" s="1">
        <v>49.44</v>
      </c>
      <c r="B4946" s="1">
        <v>8.8781763999999999E-2</v>
      </c>
      <c r="C4946" s="1">
        <v>-0.3297793</v>
      </c>
      <c r="D4946" s="1">
        <v>-9.7817645999999994E-2</v>
      </c>
    </row>
    <row r="4947" spans="1:4" x14ac:dyDescent="0.15">
      <c r="A4947" s="1">
        <v>49.45</v>
      </c>
      <c r="B4947" s="1">
        <v>8.1012455999999997E-2</v>
      </c>
      <c r="C4947" s="1">
        <v>-0.32412616</v>
      </c>
      <c r="D4947" s="1">
        <v>-0.10471742000000001</v>
      </c>
    </row>
    <row r="4948" spans="1:4" x14ac:dyDescent="0.15">
      <c r="A4948" s="1">
        <v>49.46</v>
      </c>
      <c r="B4948" s="1">
        <v>7.3651152999999997E-2</v>
      </c>
      <c r="C4948" s="1">
        <v>-0.31739107</v>
      </c>
      <c r="D4948" s="1">
        <v>-0.1120522</v>
      </c>
    </row>
    <row r="4949" spans="1:4" x14ac:dyDescent="0.15">
      <c r="A4949" s="1">
        <v>49.47</v>
      </c>
      <c r="B4949" s="1">
        <v>6.6847979000000002E-2</v>
      </c>
      <c r="C4949" s="1">
        <v>-0.31005127999999998</v>
      </c>
      <c r="D4949" s="1">
        <v>-0.11941375999999999</v>
      </c>
    </row>
    <row r="4950" spans="1:4" x14ac:dyDescent="0.15">
      <c r="A4950" s="1">
        <v>49.48</v>
      </c>
      <c r="B4950" s="1">
        <v>6.0914620000000003E-2</v>
      </c>
      <c r="C4950" s="1">
        <v>-0.30298952000000001</v>
      </c>
      <c r="D4950" s="1">
        <v>-0.12654789999999999</v>
      </c>
    </row>
    <row r="4951" spans="1:4" x14ac:dyDescent="0.15">
      <c r="A4951" s="1">
        <v>49.49</v>
      </c>
      <c r="B4951" s="1">
        <v>5.5401836000000003E-2</v>
      </c>
      <c r="C4951" s="1">
        <v>-0.29668013999999998</v>
      </c>
      <c r="D4951" s="1">
        <v>-0.13420202000000001</v>
      </c>
    </row>
    <row r="4952" spans="1:4" x14ac:dyDescent="0.15">
      <c r="A4952" s="1">
        <v>49.5</v>
      </c>
      <c r="B4952" s="1">
        <v>4.9864586000000002E-2</v>
      </c>
      <c r="C4952" s="1">
        <v>-0.29099810999999998</v>
      </c>
      <c r="D4952" s="1">
        <v>-0.14232312999999999</v>
      </c>
    </row>
    <row r="4953" spans="1:4" x14ac:dyDescent="0.15">
      <c r="A4953" s="1">
        <v>49.51</v>
      </c>
      <c r="B4953" s="1">
        <v>4.3699498000000003E-2</v>
      </c>
      <c r="C4953" s="1">
        <v>-0.28613495999999999</v>
      </c>
      <c r="D4953" s="1">
        <v>-0.15094377</v>
      </c>
    </row>
    <row r="4954" spans="1:4" x14ac:dyDescent="0.15">
      <c r="A4954" s="1">
        <v>49.52</v>
      </c>
      <c r="B4954" s="1">
        <v>3.6948069E-2</v>
      </c>
      <c r="C4954" s="1">
        <v>-0.28199232000000002</v>
      </c>
      <c r="D4954" s="1">
        <v>-0.15928687999999999</v>
      </c>
    </row>
    <row r="4955" spans="1:4" x14ac:dyDescent="0.15">
      <c r="A4955" s="1">
        <v>49.53</v>
      </c>
      <c r="B4955" s="1">
        <v>2.9701638999999998E-2</v>
      </c>
      <c r="C4955" s="1">
        <v>-0.27866895000000003</v>
      </c>
      <c r="D4955" s="1">
        <v>-0.16682314000000001</v>
      </c>
    </row>
    <row r="4956" spans="1:4" x14ac:dyDescent="0.15">
      <c r="A4956" s="1">
        <v>49.54</v>
      </c>
      <c r="B4956" s="1">
        <v>2.2246928999999999E-2</v>
      </c>
      <c r="C4956" s="1">
        <v>-0.27580431</v>
      </c>
      <c r="D4956" s="1">
        <v>-0.17354165999999999</v>
      </c>
    </row>
    <row r="4957" spans="1:4" x14ac:dyDescent="0.15">
      <c r="A4957" s="1">
        <v>49.55</v>
      </c>
      <c r="B4957" s="1">
        <v>1.4686005E-2</v>
      </c>
      <c r="C4957" s="1">
        <v>-0.27308957</v>
      </c>
      <c r="D4957" s="1">
        <v>-0.17927019</v>
      </c>
    </row>
    <row r="4958" spans="1:4" x14ac:dyDescent="0.15">
      <c r="A4958" s="1">
        <v>49.56</v>
      </c>
      <c r="B4958" s="1">
        <v>6.7545495000000001E-3</v>
      </c>
      <c r="C4958" s="1">
        <v>-0.27082205999999998</v>
      </c>
      <c r="D4958" s="1">
        <v>-0.18383114</v>
      </c>
    </row>
    <row r="4959" spans="1:4" x14ac:dyDescent="0.15">
      <c r="A4959" s="1">
        <v>49.57</v>
      </c>
      <c r="B4959" s="1">
        <v>-1.1616586999999999E-3</v>
      </c>
      <c r="C4959" s="1">
        <v>-0.26890101999999999</v>
      </c>
      <c r="D4959" s="1">
        <v>-0.18738374999999999</v>
      </c>
    </row>
    <row r="4960" spans="1:4" x14ac:dyDescent="0.15">
      <c r="A4960" s="1">
        <v>49.58</v>
      </c>
      <c r="B4960" s="1">
        <v>-8.1629887000000002E-3</v>
      </c>
      <c r="C4960" s="1">
        <v>-0.26732040000000001</v>
      </c>
      <c r="D4960" s="1">
        <v>-0.19093899</v>
      </c>
    </row>
    <row r="4961" spans="1:4" x14ac:dyDescent="0.15">
      <c r="A4961" s="1">
        <v>49.59</v>
      </c>
      <c r="B4961" s="1">
        <v>-1.3980994E-2</v>
      </c>
      <c r="C4961" s="1">
        <v>-0.26592015000000002</v>
      </c>
      <c r="D4961" s="1">
        <v>-0.19544191999999999</v>
      </c>
    </row>
    <row r="4962" spans="1:4" x14ac:dyDescent="0.15">
      <c r="A4962" s="1">
        <v>49.6</v>
      </c>
      <c r="B4962" s="1">
        <v>-1.8869255000000001E-2</v>
      </c>
      <c r="C4962" s="1">
        <v>-0.26490612000000002</v>
      </c>
      <c r="D4962" s="1">
        <v>-0.20081233000000001</v>
      </c>
    </row>
    <row r="4963" spans="1:4" x14ac:dyDescent="0.15">
      <c r="A4963" s="1">
        <v>49.61</v>
      </c>
      <c r="B4963" s="1">
        <v>-2.3230127E-2</v>
      </c>
      <c r="C4963" s="1">
        <v>-0.26446223000000002</v>
      </c>
      <c r="D4963" s="1">
        <v>-0.20655564000000001</v>
      </c>
    </row>
    <row r="4964" spans="1:4" x14ac:dyDescent="0.15">
      <c r="A4964" s="1">
        <v>49.62</v>
      </c>
      <c r="B4964" s="1">
        <v>-2.7443440999999999E-2</v>
      </c>
      <c r="C4964" s="1">
        <v>-0.26442122000000001</v>
      </c>
      <c r="D4964" s="1">
        <v>-0.21228456000000001</v>
      </c>
    </row>
    <row r="4965" spans="1:4" x14ac:dyDescent="0.15">
      <c r="A4965" s="1">
        <v>49.63</v>
      </c>
      <c r="B4965" s="1">
        <v>-3.1656443999999999E-2</v>
      </c>
      <c r="C4965" s="1">
        <v>-0.26432981999999999</v>
      </c>
      <c r="D4965" s="1">
        <v>-0.21781645999999999</v>
      </c>
    </row>
    <row r="4966" spans="1:4" x14ac:dyDescent="0.15">
      <c r="A4966" s="1">
        <v>49.64</v>
      </c>
      <c r="B4966" s="1">
        <v>-3.5441079E-2</v>
      </c>
      <c r="C4966" s="1">
        <v>-0.26363405000000001</v>
      </c>
      <c r="D4966" s="1">
        <v>-0.22336578000000001</v>
      </c>
    </row>
    <row r="4967" spans="1:4" x14ac:dyDescent="0.15">
      <c r="A4967" s="1">
        <v>49.65</v>
      </c>
      <c r="B4967" s="1">
        <v>-3.8631705000000002E-2</v>
      </c>
      <c r="C4967" s="1">
        <v>-0.26231904</v>
      </c>
      <c r="D4967" s="1">
        <v>-0.22891239999999999</v>
      </c>
    </row>
    <row r="4968" spans="1:4" x14ac:dyDescent="0.15">
      <c r="A4968" s="1">
        <v>49.66</v>
      </c>
      <c r="B4968" s="1">
        <v>-4.1095654000000002E-2</v>
      </c>
      <c r="C4968" s="1">
        <v>-0.26081870000000001</v>
      </c>
      <c r="D4968" s="1">
        <v>-0.23382085</v>
      </c>
    </row>
    <row r="4969" spans="1:4" x14ac:dyDescent="0.15">
      <c r="A4969" s="1">
        <v>49.67</v>
      </c>
      <c r="B4969" s="1">
        <v>-4.3029902000000002E-2</v>
      </c>
      <c r="C4969" s="1">
        <v>-0.26017699</v>
      </c>
      <c r="D4969" s="1">
        <v>-0.23756812999999999</v>
      </c>
    </row>
    <row r="4970" spans="1:4" x14ac:dyDescent="0.15">
      <c r="A4970" s="1">
        <v>49.68</v>
      </c>
      <c r="B4970" s="1">
        <v>-4.4605086000000002E-2</v>
      </c>
      <c r="C4970" s="1">
        <v>-0.2601347</v>
      </c>
      <c r="D4970" s="1">
        <v>-0.24005956000000001</v>
      </c>
    </row>
    <row r="4971" spans="1:4" x14ac:dyDescent="0.15">
      <c r="A4971" s="1">
        <v>49.69</v>
      </c>
      <c r="B4971" s="1">
        <v>-4.5835710000000002E-2</v>
      </c>
      <c r="C4971" s="1">
        <v>-0.26017950000000001</v>
      </c>
      <c r="D4971" s="1">
        <v>-0.24207612000000001</v>
      </c>
    </row>
    <row r="4972" spans="1:4" x14ac:dyDescent="0.15">
      <c r="A4972" s="1">
        <v>49.7</v>
      </c>
      <c r="B4972" s="1">
        <v>-4.6906521E-2</v>
      </c>
      <c r="C4972" s="1">
        <v>-0.25996761000000002</v>
      </c>
      <c r="D4972" s="1">
        <v>-0.24405051</v>
      </c>
    </row>
    <row r="4973" spans="1:4" x14ac:dyDescent="0.15">
      <c r="A4973" s="1">
        <v>49.71</v>
      </c>
      <c r="B4973" s="1">
        <v>-4.766919E-2</v>
      </c>
      <c r="C4973" s="1">
        <v>-0.25994865</v>
      </c>
      <c r="D4973" s="1">
        <v>-0.2457512</v>
      </c>
    </row>
    <row r="4974" spans="1:4" x14ac:dyDescent="0.15">
      <c r="A4974" s="1">
        <v>49.72</v>
      </c>
      <c r="B4974" s="1">
        <v>-4.8318728999999998E-2</v>
      </c>
      <c r="C4974" s="1">
        <v>-0.26031121000000002</v>
      </c>
      <c r="D4974" s="1">
        <v>-0.24628379</v>
      </c>
    </row>
    <row r="4975" spans="1:4" x14ac:dyDescent="0.15">
      <c r="A4975" s="1">
        <v>49.73</v>
      </c>
      <c r="B4975" s="1">
        <v>-4.8385319000000003E-2</v>
      </c>
      <c r="C4975" s="1">
        <v>-0.26048412999999998</v>
      </c>
      <c r="D4975" s="1">
        <v>-0.24613576000000001</v>
      </c>
    </row>
    <row r="4976" spans="1:4" x14ac:dyDescent="0.15">
      <c r="A4976" s="1">
        <v>49.74</v>
      </c>
      <c r="B4976" s="1">
        <v>-4.8266837E-2</v>
      </c>
      <c r="C4976" s="1">
        <v>-0.26022683000000002</v>
      </c>
      <c r="D4976" s="1">
        <v>-0.24596356</v>
      </c>
    </row>
    <row r="4977" spans="1:4" x14ac:dyDescent="0.15">
      <c r="A4977" s="1">
        <v>49.75</v>
      </c>
      <c r="B4977" s="1">
        <v>-4.8063438E-2</v>
      </c>
      <c r="C4977" s="1">
        <v>-0.2596541</v>
      </c>
      <c r="D4977" s="1">
        <v>-0.24576813</v>
      </c>
    </row>
    <row r="4978" spans="1:4" x14ac:dyDescent="0.15">
      <c r="A4978" s="1">
        <v>49.76</v>
      </c>
      <c r="B4978" s="1">
        <v>-4.7315889E-2</v>
      </c>
      <c r="C4978" s="1">
        <v>-0.25855313000000002</v>
      </c>
      <c r="D4978" s="1">
        <v>-0.24501907000000001</v>
      </c>
    </row>
    <row r="4979" spans="1:4" x14ac:dyDescent="0.15">
      <c r="A4979" s="1">
        <v>49.77</v>
      </c>
      <c r="B4979" s="1">
        <v>-4.6039095000000002E-2</v>
      </c>
      <c r="C4979" s="1">
        <v>-0.25700066999999999</v>
      </c>
      <c r="D4979" s="1">
        <v>-0.24354033</v>
      </c>
    </row>
    <row r="4980" spans="1:4" x14ac:dyDescent="0.15">
      <c r="A4980" s="1">
        <v>49.78</v>
      </c>
      <c r="B4980" s="1">
        <v>-4.3898782999999997E-2</v>
      </c>
      <c r="C4980" s="1">
        <v>-0.25467202999999999</v>
      </c>
      <c r="D4980" s="1">
        <v>-0.24208456</v>
      </c>
    </row>
    <row r="4981" spans="1:4" x14ac:dyDescent="0.15">
      <c r="A4981" s="1">
        <v>49.79</v>
      </c>
      <c r="B4981" s="1">
        <v>-4.1153525000000003E-2</v>
      </c>
      <c r="C4981" s="1">
        <v>-0.25172293000000001</v>
      </c>
      <c r="D4981" s="1">
        <v>-0.24074859000000001</v>
      </c>
    </row>
    <row r="4982" spans="1:4" x14ac:dyDescent="0.15">
      <c r="A4982" s="1">
        <v>49.8</v>
      </c>
      <c r="B4982" s="1">
        <v>-3.7673102999999999E-2</v>
      </c>
      <c r="C4982" s="1">
        <v>-0.24813627999999999</v>
      </c>
      <c r="D4982" s="1">
        <v>-0.23968012999999999</v>
      </c>
    </row>
    <row r="4983" spans="1:4" x14ac:dyDescent="0.15">
      <c r="A4983" s="1">
        <v>49.81</v>
      </c>
      <c r="B4983" s="1">
        <v>-3.3528049999999997E-2</v>
      </c>
      <c r="C4983" s="1">
        <v>-0.24453311</v>
      </c>
      <c r="D4983" s="1">
        <v>-0.23872217000000001</v>
      </c>
    </row>
    <row r="4984" spans="1:4" x14ac:dyDescent="0.15">
      <c r="A4984" s="1">
        <v>49.82</v>
      </c>
      <c r="B4984" s="1">
        <v>-2.8866902999999999E-2</v>
      </c>
      <c r="C4984" s="1">
        <v>-0.24128816</v>
      </c>
      <c r="D4984" s="1">
        <v>-0.23735196</v>
      </c>
    </row>
    <row r="4985" spans="1:4" x14ac:dyDescent="0.15">
      <c r="A4985" s="1">
        <v>49.83</v>
      </c>
      <c r="B4985" s="1">
        <v>-2.4121879999999998E-2</v>
      </c>
      <c r="C4985" s="1">
        <v>-0.23871402999999999</v>
      </c>
      <c r="D4985" s="1">
        <v>-0.23539089999999999</v>
      </c>
    </row>
    <row r="4986" spans="1:4" x14ac:dyDescent="0.15">
      <c r="A4986" s="1">
        <v>49.84</v>
      </c>
      <c r="B4986" s="1">
        <v>-1.9325278000000001E-2</v>
      </c>
      <c r="C4986" s="1">
        <v>-0.23666546999999999</v>
      </c>
      <c r="D4986" s="1">
        <v>-0.23315865999999999</v>
      </c>
    </row>
    <row r="4987" spans="1:4" x14ac:dyDescent="0.15">
      <c r="A4987" s="1">
        <v>49.85</v>
      </c>
      <c r="B4987" s="1">
        <v>-1.4728454E-2</v>
      </c>
      <c r="C4987" s="1">
        <v>-0.23502892</v>
      </c>
      <c r="D4987" s="1">
        <v>-0.23071862000000001</v>
      </c>
    </row>
    <row r="4988" spans="1:4" x14ac:dyDescent="0.15">
      <c r="A4988" s="1">
        <v>49.86</v>
      </c>
      <c r="B4988" s="1">
        <v>-1.0346619E-2</v>
      </c>
      <c r="C4988" s="1">
        <v>-0.23404976999999999</v>
      </c>
      <c r="D4988" s="1">
        <v>-0.22788678000000001</v>
      </c>
    </row>
    <row r="4989" spans="1:4" x14ac:dyDescent="0.15">
      <c r="A4989" s="1">
        <v>49.87</v>
      </c>
      <c r="B4989" s="1">
        <v>-6.1958598E-3</v>
      </c>
      <c r="C4989" s="1">
        <v>-0.23355381</v>
      </c>
      <c r="D4989" s="1">
        <v>-0.22453630999999999</v>
      </c>
    </row>
    <row r="4990" spans="1:4" x14ac:dyDescent="0.15">
      <c r="A4990" s="1">
        <v>49.88</v>
      </c>
      <c r="B4990" s="1">
        <v>-2.3790084999999999E-3</v>
      </c>
      <c r="C4990" s="1">
        <v>-0.23316619999999999</v>
      </c>
      <c r="D4990" s="1">
        <v>-0.22043591000000001</v>
      </c>
    </row>
    <row r="4991" spans="1:4" x14ac:dyDescent="0.15">
      <c r="A4991" s="1">
        <v>49.89</v>
      </c>
      <c r="B4991" s="1">
        <v>6.4956762999999996E-4</v>
      </c>
      <c r="C4991" s="1">
        <v>-0.23282534999999999</v>
      </c>
      <c r="D4991" s="1">
        <v>-0.21518736999999999</v>
      </c>
    </row>
    <row r="4992" spans="1:4" x14ac:dyDescent="0.15">
      <c r="A4992" s="1">
        <v>49.9</v>
      </c>
      <c r="B4992" s="1">
        <v>2.6354176999999999E-3</v>
      </c>
      <c r="C4992" s="1">
        <v>-0.23210444</v>
      </c>
      <c r="D4992" s="1">
        <v>-0.20845864</v>
      </c>
    </row>
    <row r="4993" spans="1:4" x14ac:dyDescent="0.15">
      <c r="A4993" s="1">
        <v>49.91</v>
      </c>
      <c r="B4993" s="1">
        <v>3.8583431999999998E-3</v>
      </c>
      <c r="C4993" s="1">
        <v>-0.23060319000000001</v>
      </c>
      <c r="D4993" s="1">
        <v>-0.20014246999999999</v>
      </c>
    </row>
    <row r="4994" spans="1:4" x14ac:dyDescent="0.15">
      <c r="A4994" s="1">
        <v>49.92</v>
      </c>
      <c r="B4994" s="1">
        <v>4.6971336999999998E-3</v>
      </c>
      <c r="C4994" s="1">
        <v>-0.22867932999999999</v>
      </c>
      <c r="D4994" s="1">
        <v>-0.19015018</v>
      </c>
    </row>
    <row r="4995" spans="1:4" x14ac:dyDescent="0.15">
      <c r="A4995" s="1">
        <v>49.93</v>
      </c>
      <c r="B4995" s="1">
        <v>5.4830286999999998E-3</v>
      </c>
      <c r="C4995" s="1">
        <v>-0.22649528999999999</v>
      </c>
      <c r="D4995" s="1">
        <v>-0.17907020000000001</v>
      </c>
    </row>
    <row r="4996" spans="1:4" x14ac:dyDescent="0.15">
      <c r="A4996" s="1">
        <v>49.94</v>
      </c>
      <c r="B4996" s="1">
        <v>6.2766384000000003E-3</v>
      </c>
      <c r="C4996" s="1">
        <v>-0.22365646</v>
      </c>
      <c r="D4996" s="1">
        <v>-0.16779099</v>
      </c>
    </row>
    <row r="4997" spans="1:4" x14ac:dyDescent="0.15">
      <c r="A4997" s="1">
        <v>49.95</v>
      </c>
      <c r="B4997" s="1">
        <v>7.0588350000000003E-3</v>
      </c>
      <c r="C4997" s="1">
        <v>-0.21963838999999999</v>
      </c>
      <c r="D4997" s="1">
        <v>-0.15681481</v>
      </c>
    </row>
    <row r="4998" spans="1:4" x14ac:dyDescent="0.15">
      <c r="A4998" s="1">
        <v>49.96</v>
      </c>
      <c r="B4998" s="1">
        <v>7.8137154000000007E-3</v>
      </c>
      <c r="C4998" s="1">
        <v>-0.21486727999999999</v>
      </c>
      <c r="D4998" s="1">
        <v>-0.14585579000000001</v>
      </c>
    </row>
    <row r="4999" spans="1:4" x14ac:dyDescent="0.15">
      <c r="A4999" s="1">
        <v>49.97</v>
      </c>
      <c r="B4999" s="1">
        <v>8.1187883000000006E-3</v>
      </c>
      <c r="C4999" s="1">
        <v>-0.20982197999999999</v>
      </c>
      <c r="D4999" s="1">
        <v>-0.13440431999999999</v>
      </c>
    </row>
    <row r="5000" spans="1:4" x14ac:dyDescent="0.15">
      <c r="A5000" s="1">
        <v>49.98</v>
      </c>
      <c r="B5000" s="1">
        <v>7.4190910000000001E-3</v>
      </c>
      <c r="C5000" s="1">
        <v>-0.20463053</v>
      </c>
      <c r="D5000" s="1">
        <v>-0.12235375</v>
      </c>
    </row>
    <row r="5001" spans="1:4" x14ac:dyDescent="0.15">
      <c r="A5001" s="1">
        <v>49.99</v>
      </c>
      <c r="B5001" s="1">
        <v>5.4262001000000004E-3</v>
      </c>
      <c r="C5001" s="1">
        <v>-0.19934294999999999</v>
      </c>
      <c r="D5001" s="1">
        <v>-0.11029441</v>
      </c>
    </row>
    <row r="5002" spans="1:4" x14ac:dyDescent="0.15">
      <c r="A5002" s="1">
        <v>50</v>
      </c>
      <c r="B5002" s="1">
        <v>2.5177348E-3</v>
      </c>
      <c r="C5002" s="1">
        <v>-0.19408267000000001</v>
      </c>
      <c r="D5002" s="1">
        <v>-9.8735428E-2</v>
      </c>
    </row>
    <row r="5003" spans="1:4" x14ac:dyDescent="0.15">
      <c r="A5003" s="1">
        <v>50.01</v>
      </c>
      <c r="B5003" s="1">
        <v>-8.2498189000000004E-4</v>
      </c>
      <c r="C5003" s="1">
        <v>-0.18880206999999999</v>
      </c>
      <c r="D5003" s="1">
        <v>-8.7363595000000002E-2</v>
      </c>
    </row>
    <row r="5004" spans="1:4" x14ac:dyDescent="0.15">
      <c r="A5004" s="1">
        <v>50.02</v>
      </c>
      <c r="B5004" s="1">
        <v>-4.4424662999999996E-3</v>
      </c>
      <c r="C5004" s="1">
        <v>-0.18354395000000001</v>
      </c>
      <c r="D5004" s="1">
        <v>-7.6480741000000005E-2</v>
      </c>
    </row>
    <row r="5005" spans="1:4" x14ac:dyDescent="0.15">
      <c r="A5005" s="1">
        <v>50.03</v>
      </c>
      <c r="B5005" s="1">
        <v>-8.4011312000000001E-3</v>
      </c>
      <c r="C5005" s="1">
        <v>-0.17820135000000001</v>
      </c>
      <c r="D5005" s="1">
        <v>-6.5931121999999995E-2</v>
      </c>
    </row>
    <row r="5006" spans="1:4" x14ac:dyDescent="0.15">
      <c r="A5006" s="1">
        <v>50.04</v>
      </c>
      <c r="B5006" s="1">
        <v>-1.2565376E-2</v>
      </c>
      <c r="C5006" s="1">
        <v>-0.17275873</v>
      </c>
      <c r="D5006" s="1">
        <v>-5.6242742999999998E-2</v>
      </c>
    </row>
    <row r="5007" spans="1:4" x14ac:dyDescent="0.15">
      <c r="A5007" s="1">
        <v>50.05</v>
      </c>
      <c r="B5007" s="1">
        <v>-1.6845875E-2</v>
      </c>
      <c r="C5007" s="1">
        <v>-0.16740452</v>
      </c>
      <c r="D5007" s="1">
        <v>-4.7304797000000003E-2</v>
      </c>
    </row>
    <row r="5008" spans="1:4" x14ac:dyDescent="0.15">
      <c r="A5008" s="1">
        <v>50.06</v>
      </c>
      <c r="B5008" s="1">
        <v>-2.1026726999999999E-2</v>
      </c>
      <c r="C5008" s="1">
        <v>-0.16237114</v>
      </c>
      <c r="D5008" s="1">
        <v>-3.8959758999999997E-2</v>
      </c>
    </row>
    <row r="5009" spans="1:4" x14ac:dyDescent="0.15">
      <c r="A5009" s="1">
        <v>50.07</v>
      </c>
      <c r="B5009" s="1">
        <v>-2.5632980999999999E-2</v>
      </c>
      <c r="C5009" s="1">
        <v>-0.15832508000000001</v>
      </c>
      <c r="D5009" s="1">
        <v>-3.1183005999999999E-2</v>
      </c>
    </row>
    <row r="5010" spans="1:4" x14ac:dyDescent="0.15">
      <c r="A5010" s="1">
        <v>50.08</v>
      </c>
      <c r="B5010" s="1">
        <v>-3.0963534000000001E-2</v>
      </c>
      <c r="C5010" s="1">
        <v>-0.15538539000000001</v>
      </c>
      <c r="D5010" s="1">
        <v>-2.3755648000000001E-2</v>
      </c>
    </row>
    <row r="5011" spans="1:4" x14ac:dyDescent="0.15">
      <c r="A5011" s="1">
        <v>50.09</v>
      </c>
      <c r="B5011" s="1">
        <v>-3.690715E-2</v>
      </c>
      <c r="C5011" s="1">
        <v>-0.1531399</v>
      </c>
      <c r="D5011" s="1">
        <v>-1.6598170999999998E-2</v>
      </c>
    </row>
    <row r="5012" spans="1:4" x14ac:dyDescent="0.15">
      <c r="A5012" s="1">
        <v>50.1</v>
      </c>
      <c r="B5012" s="1">
        <v>-4.3299282000000001E-2</v>
      </c>
      <c r="C5012" s="1">
        <v>-0.15114253999999999</v>
      </c>
      <c r="D5012" s="1">
        <v>-9.5255953000000001E-3</v>
      </c>
    </row>
    <row r="5013" spans="1:4" x14ac:dyDescent="0.15">
      <c r="A5013" s="1">
        <v>50.11</v>
      </c>
      <c r="B5013" s="1">
        <v>-5.001369E-2</v>
      </c>
      <c r="C5013" s="1">
        <v>-0.14944702000000001</v>
      </c>
      <c r="D5013" s="1">
        <v>-2.5205609000000001E-3</v>
      </c>
    </row>
    <row r="5014" spans="1:4" x14ac:dyDescent="0.15">
      <c r="A5014" s="1">
        <v>50.12</v>
      </c>
      <c r="B5014" s="1">
        <v>-5.6739129999999999E-2</v>
      </c>
      <c r="C5014" s="1">
        <v>-0.14822104999999999</v>
      </c>
      <c r="D5014" s="1">
        <v>5.3125361999999997E-3</v>
      </c>
    </row>
    <row r="5015" spans="1:4" x14ac:dyDescent="0.15">
      <c r="A5015" s="1">
        <v>50.13</v>
      </c>
      <c r="B5015" s="1">
        <v>-6.3171629000000007E-2</v>
      </c>
      <c r="C5015" s="1">
        <v>-0.14748881999999999</v>
      </c>
      <c r="D5015" s="1">
        <v>1.4075093E-2</v>
      </c>
    </row>
    <row r="5016" spans="1:4" x14ac:dyDescent="0.15">
      <c r="A5016" s="1">
        <v>50.14</v>
      </c>
      <c r="B5016" s="1">
        <v>-6.9431512000000001E-2</v>
      </c>
      <c r="C5016" s="1">
        <v>-0.14685258000000001</v>
      </c>
      <c r="D5016" s="1">
        <v>2.3712739E-2</v>
      </c>
    </row>
    <row r="5017" spans="1:4" x14ac:dyDescent="0.15">
      <c r="A5017" s="1">
        <v>50.15</v>
      </c>
      <c r="B5017" s="1">
        <v>-7.5342067999999998E-2</v>
      </c>
      <c r="C5017" s="1">
        <v>-0.14582466999999999</v>
      </c>
      <c r="D5017" s="1">
        <v>3.3080490999999997E-2</v>
      </c>
    </row>
    <row r="5018" spans="1:4" x14ac:dyDescent="0.15">
      <c r="A5018" s="1">
        <v>50.16</v>
      </c>
      <c r="B5018" s="1">
        <v>-8.0913912000000004E-2</v>
      </c>
      <c r="C5018" s="1">
        <v>-0.14463925</v>
      </c>
      <c r="D5018" s="1">
        <v>4.2219515999999999E-2</v>
      </c>
    </row>
    <row r="5019" spans="1:4" x14ac:dyDescent="0.15">
      <c r="A5019" s="1">
        <v>50.17</v>
      </c>
      <c r="B5019" s="1">
        <v>-8.5941271E-2</v>
      </c>
      <c r="C5019" s="1">
        <v>-0.14380397</v>
      </c>
      <c r="D5019" s="1">
        <v>5.1044700999999998E-2</v>
      </c>
    </row>
    <row r="5020" spans="1:4" x14ac:dyDescent="0.15">
      <c r="A5020" s="1">
        <v>50.18</v>
      </c>
      <c r="B5020" s="1">
        <v>-9.0094284999999996E-2</v>
      </c>
      <c r="C5020" s="1">
        <v>-0.14391466999999999</v>
      </c>
      <c r="D5020" s="1">
        <v>5.9815150999999997E-2</v>
      </c>
    </row>
    <row r="5021" spans="1:4" x14ac:dyDescent="0.15">
      <c r="A5021" s="1">
        <v>50.19</v>
      </c>
      <c r="B5021" s="1">
        <v>-9.2972167999999994E-2</v>
      </c>
      <c r="C5021" s="1">
        <v>-0.14476128999999999</v>
      </c>
      <c r="D5021" s="1">
        <v>6.8231481999999996E-2</v>
      </c>
    </row>
    <row r="5022" spans="1:4" x14ac:dyDescent="0.15">
      <c r="A5022" s="1">
        <v>50.2</v>
      </c>
      <c r="B5022" s="1">
        <v>-9.5140045000000006E-2</v>
      </c>
      <c r="C5022" s="1">
        <v>-0.14604091</v>
      </c>
      <c r="D5022" s="1">
        <v>7.6297606000000004E-2</v>
      </c>
    </row>
    <row r="5023" spans="1:4" x14ac:dyDescent="0.15">
      <c r="A5023" s="1">
        <v>50.21</v>
      </c>
      <c r="B5023" s="1">
        <v>-9.6935687000000006E-2</v>
      </c>
      <c r="C5023" s="1">
        <v>-0.14724322000000001</v>
      </c>
      <c r="D5023" s="1">
        <v>8.4530411E-2</v>
      </c>
    </row>
    <row r="5024" spans="1:4" x14ac:dyDescent="0.15">
      <c r="A5024" s="1">
        <v>50.22</v>
      </c>
      <c r="B5024" s="1">
        <v>-9.8349982000000002E-2</v>
      </c>
      <c r="C5024" s="1">
        <v>-0.14839266000000001</v>
      </c>
      <c r="D5024" s="1">
        <v>9.3324415999999993E-2</v>
      </c>
    </row>
    <row r="5025" spans="1:4" x14ac:dyDescent="0.15">
      <c r="A5025" s="1">
        <v>50.23</v>
      </c>
      <c r="B5025" s="1">
        <v>-9.8808172999999999E-2</v>
      </c>
      <c r="C5025" s="1">
        <v>-0.14944857</v>
      </c>
      <c r="D5025" s="1">
        <v>0.10266035</v>
      </c>
    </row>
    <row r="5026" spans="1:4" x14ac:dyDescent="0.15">
      <c r="A5026" s="1">
        <v>50.24</v>
      </c>
      <c r="B5026" s="1">
        <v>-9.8055607000000003E-2</v>
      </c>
      <c r="C5026" s="1">
        <v>-0.15054349</v>
      </c>
      <c r="D5026" s="1">
        <v>0.11190768</v>
      </c>
    </row>
    <row r="5027" spans="1:4" x14ac:dyDescent="0.15">
      <c r="A5027" s="1">
        <v>50.25</v>
      </c>
      <c r="B5027" s="1">
        <v>-9.6588879000000002E-2</v>
      </c>
      <c r="C5027" s="1">
        <v>-0.15209853000000001</v>
      </c>
      <c r="D5027" s="1">
        <v>0.12103315000000001</v>
      </c>
    </row>
    <row r="5028" spans="1:4" x14ac:dyDescent="0.15">
      <c r="A5028" s="1">
        <v>50.26</v>
      </c>
      <c r="B5028" s="1">
        <v>-9.5103189000000005E-2</v>
      </c>
      <c r="C5028" s="1">
        <v>-0.15382713000000001</v>
      </c>
      <c r="D5028" s="1">
        <v>0.12995598999999999</v>
      </c>
    </row>
    <row r="5029" spans="1:4" x14ac:dyDescent="0.15">
      <c r="A5029" s="1">
        <v>50.27</v>
      </c>
      <c r="B5029" s="1">
        <v>-9.3850838000000006E-2</v>
      </c>
      <c r="C5029" s="1">
        <v>-0.15518850000000001</v>
      </c>
      <c r="D5029" s="1">
        <v>0.13895767000000001</v>
      </c>
    </row>
    <row r="5030" spans="1:4" x14ac:dyDescent="0.15">
      <c r="A5030" s="1">
        <v>50.28</v>
      </c>
      <c r="B5030" s="1">
        <v>-9.2863769999999998E-2</v>
      </c>
      <c r="C5030" s="1">
        <v>-0.15622416</v>
      </c>
      <c r="D5030" s="1">
        <v>0.14837201999999999</v>
      </c>
    </row>
    <row r="5031" spans="1:4" x14ac:dyDescent="0.15">
      <c r="A5031" s="1">
        <v>50.29</v>
      </c>
      <c r="B5031" s="1">
        <v>-9.1911070999999997E-2</v>
      </c>
      <c r="C5031" s="1">
        <v>-0.15720781</v>
      </c>
      <c r="D5031" s="1">
        <v>0.15831434</v>
      </c>
    </row>
    <row r="5032" spans="1:4" x14ac:dyDescent="0.15">
      <c r="A5032" s="1">
        <v>50.3</v>
      </c>
      <c r="B5032" s="1">
        <v>-9.1035928000000002E-2</v>
      </c>
      <c r="C5032" s="1">
        <v>-0.15831443000000001</v>
      </c>
      <c r="D5032" s="1">
        <v>0.16878402000000001</v>
      </c>
    </row>
    <row r="5033" spans="1:4" x14ac:dyDescent="0.15">
      <c r="A5033" s="1">
        <v>50.31</v>
      </c>
      <c r="B5033" s="1">
        <v>-9.0444965000000002E-2</v>
      </c>
      <c r="C5033" s="1">
        <v>-0.15980484</v>
      </c>
      <c r="D5033" s="1">
        <v>0.17922374999999999</v>
      </c>
    </row>
    <row r="5034" spans="1:4" x14ac:dyDescent="0.15">
      <c r="A5034" s="1">
        <v>50.32</v>
      </c>
      <c r="B5034" s="1">
        <v>-9.0434859000000006E-2</v>
      </c>
      <c r="C5034" s="1">
        <v>-0.16144379</v>
      </c>
      <c r="D5034" s="1">
        <v>0.18919981</v>
      </c>
    </row>
    <row r="5035" spans="1:4" x14ac:dyDescent="0.15">
      <c r="A5035" s="1">
        <v>50.33</v>
      </c>
      <c r="B5035" s="1">
        <v>-9.0911546999999995E-2</v>
      </c>
      <c r="C5035" s="1">
        <v>-0.16344158</v>
      </c>
      <c r="D5035" s="1">
        <v>0.19861854000000001</v>
      </c>
    </row>
    <row r="5036" spans="1:4" x14ac:dyDescent="0.15">
      <c r="A5036" s="1">
        <v>50.34</v>
      </c>
      <c r="B5036" s="1">
        <v>-9.1403898999999997E-2</v>
      </c>
      <c r="C5036" s="1">
        <v>-0.16567196000000001</v>
      </c>
      <c r="D5036" s="1">
        <v>0.20816422000000001</v>
      </c>
    </row>
    <row r="5037" spans="1:4" x14ac:dyDescent="0.15">
      <c r="A5037" s="1">
        <v>50.35</v>
      </c>
      <c r="B5037" s="1">
        <v>-9.1383806999999997E-2</v>
      </c>
      <c r="C5037" s="1">
        <v>-0.16789428000000001</v>
      </c>
      <c r="D5037" s="1">
        <v>0.21820055999999999</v>
      </c>
    </row>
    <row r="5038" spans="1:4" x14ac:dyDescent="0.15">
      <c r="A5038" s="1">
        <v>50.36</v>
      </c>
      <c r="B5038" s="1">
        <v>-9.0696948999999999E-2</v>
      </c>
      <c r="C5038" s="1">
        <v>-0.16990430000000001</v>
      </c>
      <c r="D5038" s="1">
        <v>0.22864349</v>
      </c>
    </row>
    <row r="5039" spans="1:4" x14ac:dyDescent="0.15">
      <c r="A5039" s="1">
        <v>50.37</v>
      </c>
      <c r="B5039" s="1">
        <v>-8.9238410000000004E-2</v>
      </c>
      <c r="C5039" s="1">
        <v>-0.17147144</v>
      </c>
      <c r="D5039" s="1">
        <v>0.23924970000000001</v>
      </c>
    </row>
    <row r="5040" spans="1:4" x14ac:dyDescent="0.15">
      <c r="A5040" s="1">
        <v>50.38</v>
      </c>
      <c r="B5040" s="1">
        <v>-8.7578873000000002E-2</v>
      </c>
      <c r="C5040" s="1">
        <v>-0.17283678</v>
      </c>
      <c r="D5040" s="1">
        <v>0.25034996999999998</v>
      </c>
    </row>
    <row r="5041" spans="1:4" x14ac:dyDescent="0.15">
      <c r="A5041" s="1">
        <v>50.39</v>
      </c>
      <c r="B5041" s="1">
        <v>-8.6118570000000005E-2</v>
      </c>
      <c r="C5041" s="1">
        <v>-0.17419472</v>
      </c>
      <c r="D5041" s="1">
        <v>0.26271297999999998</v>
      </c>
    </row>
    <row r="5042" spans="1:4" x14ac:dyDescent="0.15">
      <c r="A5042" s="1">
        <v>50.4</v>
      </c>
      <c r="B5042" s="1">
        <v>-8.4805459E-2</v>
      </c>
      <c r="C5042" s="1">
        <v>-0.17560964000000001</v>
      </c>
      <c r="D5042" s="1">
        <v>0.27661834000000002</v>
      </c>
    </row>
    <row r="5043" spans="1:4" x14ac:dyDescent="0.15">
      <c r="A5043" s="1">
        <v>50.41</v>
      </c>
      <c r="B5043" s="1">
        <v>-8.3577962000000006E-2</v>
      </c>
      <c r="C5043" s="1">
        <v>-0.17685745999999999</v>
      </c>
      <c r="D5043" s="1">
        <v>0.29149234000000002</v>
      </c>
    </row>
    <row r="5044" spans="1:4" x14ac:dyDescent="0.15">
      <c r="A5044" s="1">
        <v>50.42</v>
      </c>
      <c r="B5044" s="1">
        <v>-8.2332387000000007E-2</v>
      </c>
      <c r="C5044" s="1">
        <v>-0.17826432</v>
      </c>
      <c r="D5044" s="1">
        <v>0.30688704999999999</v>
      </c>
    </row>
    <row r="5045" spans="1:4" x14ac:dyDescent="0.15">
      <c r="A5045" s="1">
        <v>50.43</v>
      </c>
      <c r="B5045" s="1">
        <v>-8.1093755000000003E-2</v>
      </c>
      <c r="C5045" s="1">
        <v>-0.17964430000000001</v>
      </c>
      <c r="D5045" s="1">
        <v>0.32247418999999999</v>
      </c>
    </row>
    <row r="5046" spans="1:4" x14ac:dyDescent="0.15">
      <c r="A5046" s="1">
        <v>50.44</v>
      </c>
      <c r="B5046" s="1">
        <v>-7.9860504999999998E-2</v>
      </c>
      <c r="C5046" s="1">
        <v>-0.18086780999999999</v>
      </c>
      <c r="D5046" s="1">
        <v>0.33758854999999999</v>
      </c>
    </row>
    <row r="5047" spans="1:4" x14ac:dyDescent="0.15">
      <c r="A5047" s="1">
        <v>50.45</v>
      </c>
      <c r="B5047" s="1">
        <v>-7.8550718000000005E-2</v>
      </c>
      <c r="C5047" s="1">
        <v>-0.18188029999999999</v>
      </c>
      <c r="D5047" s="1">
        <v>0.35162438000000001</v>
      </c>
    </row>
    <row r="5048" spans="1:4" x14ac:dyDescent="0.15">
      <c r="A5048" s="1">
        <v>50.46</v>
      </c>
      <c r="B5048" s="1">
        <v>-7.7195106999999999E-2</v>
      </c>
      <c r="C5048" s="1">
        <v>-0.18247099999999999</v>
      </c>
      <c r="D5048" s="1">
        <v>0.36418582999999999</v>
      </c>
    </row>
    <row r="5049" spans="1:4" x14ac:dyDescent="0.15">
      <c r="A5049" s="1">
        <v>50.47</v>
      </c>
      <c r="B5049" s="1">
        <v>-7.6079671000000001E-2</v>
      </c>
      <c r="C5049" s="1">
        <v>-0.18292901</v>
      </c>
      <c r="D5049" s="1">
        <v>0.37507973999999999</v>
      </c>
    </row>
    <row r="5050" spans="1:4" x14ac:dyDescent="0.15">
      <c r="A5050" s="1">
        <v>50.48</v>
      </c>
      <c r="B5050" s="1">
        <v>-7.4790097E-2</v>
      </c>
      <c r="C5050" s="1">
        <v>-0.18388719000000001</v>
      </c>
      <c r="D5050" s="1">
        <v>0.38411455</v>
      </c>
    </row>
    <row r="5051" spans="1:4" x14ac:dyDescent="0.15">
      <c r="A5051" s="1">
        <v>50.49</v>
      </c>
      <c r="B5051" s="1">
        <v>-7.3002681E-2</v>
      </c>
      <c r="C5051" s="1">
        <v>-0.18510915999999999</v>
      </c>
      <c r="D5051" s="1">
        <v>0.39127240000000002</v>
      </c>
    </row>
    <row r="5052" spans="1:4" x14ac:dyDescent="0.15">
      <c r="A5052" s="1">
        <v>50.5</v>
      </c>
      <c r="B5052" s="1">
        <v>-7.0740146000000004E-2</v>
      </c>
      <c r="C5052" s="1">
        <v>-0.18637980000000001</v>
      </c>
      <c r="D5052" s="1">
        <v>0.39641130000000002</v>
      </c>
    </row>
    <row r="5053" spans="1:4" x14ac:dyDescent="0.15">
      <c r="A5053" s="1">
        <v>50.51</v>
      </c>
      <c r="B5053" s="1">
        <v>-6.7663167999999996E-2</v>
      </c>
      <c r="C5053" s="1">
        <v>-0.18733477000000001</v>
      </c>
      <c r="D5053" s="1">
        <v>0.39967796</v>
      </c>
    </row>
    <row r="5054" spans="1:4" x14ac:dyDescent="0.15">
      <c r="A5054" s="1">
        <v>50.52</v>
      </c>
      <c r="B5054" s="1">
        <v>-6.3862483999999997E-2</v>
      </c>
      <c r="C5054" s="1">
        <v>-0.18817413999999999</v>
      </c>
      <c r="D5054" s="1">
        <v>0.40170429000000002</v>
      </c>
    </row>
    <row r="5055" spans="1:4" x14ac:dyDescent="0.15">
      <c r="A5055" s="1">
        <v>50.53</v>
      </c>
      <c r="B5055" s="1">
        <v>-5.9680565999999997E-2</v>
      </c>
      <c r="C5055" s="1">
        <v>-0.18905722</v>
      </c>
      <c r="D5055" s="1">
        <v>0.40310734999999998</v>
      </c>
    </row>
    <row r="5056" spans="1:4" x14ac:dyDescent="0.15">
      <c r="A5056" s="1">
        <v>50.54</v>
      </c>
      <c r="B5056" s="1">
        <v>-5.4975127999999998E-2</v>
      </c>
      <c r="C5056" s="1">
        <v>-0.19012561</v>
      </c>
      <c r="D5056" s="1">
        <v>0.40339919000000002</v>
      </c>
    </row>
    <row r="5057" spans="1:4" x14ac:dyDescent="0.15">
      <c r="A5057" s="1">
        <v>50.55</v>
      </c>
      <c r="B5057" s="1">
        <v>-5.0053492999999998E-2</v>
      </c>
      <c r="C5057" s="1">
        <v>-0.19068957</v>
      </c>
      <c r="D5057" s="1">
        <v>0.40227263000000002</v>
      </c>
    </row>
    <row r="5058" spans="1:4" x14ac:dyDescent="0.15">
      <c r="A5058" s="1">
        <v>50.56</v>
      </c>
      <c r="B5058" s="1">
        <v>-4.5270451000000003E-2</v>
      </c>
      <c r="C5058" s="1">
        <v>-0.19041677000000001</v>
      </c>
      <c r="D5058" s="1">
        <v>0.40006994000000001</v>
      </c>
    </row>
    <row r="5059" spans="1:4" x14ac:dyDescent="0.15">
      <c r="A5059" s="1">
        <v>50.57</v>
      </c>
      <c r="B5059" s="1">
        <v>-4.0975572000000002E-2</v>
      </c>
      <c r="C5059" s="1">
        <v>-0.18969852000000001</v>
      </c>
      <c r="D5059" s="1">
        <v>0.39795287000000001</v>
      </c>
    </row>
    <row r="5060" spans="1:4" x14ac:dyDescent="0.15">
      <c r="A5060" s="1">
        <v>50.58</v>
      </c>
      <c r="B5060" s="1">
        <v>-3.7279570999999997E-2</v>
      </c>
      <c r="C5060" s="1">
        <v>-0.18900343</v>
      </c>
      <c r="D5060" s="1">
        <v>0.39699694000000002</v>
      </c>
    </row>
    <row r="5061" spans="1:4" x14ac:dyDescent="0.15">
      <c r="A5061" s="1">
        <v>50.59</v>
      </c>
      <c r="B5061" s="1">
        <v>-3.4297337999999997E-2</v>
      </c>
      <c r="C5061" s="1">
        <v>-0.18910943</v>
      </c>
      <c r="D5061" s="1">
        <v>0.39737393999999998</v>
      </c>
    </row>
    <row r="5062" spans="1:4" x14ac:dyDescent="0.15">
      <c r="A5062" s="1">
        <v>50.6</v>
      </c>
      <c r="B5062" s="1">
        <v>-3.1932659000000002E-2</v>
      </c>
      <c r="C5062" s="1">
        <v>-0.18968503</v>
      </c>
      <c r="D5062" s="1">
        <v>0.39881522000000003</v>
      </c>
    </row>
    <row r="5063" spans="1:4" x14ac:dyDescent="0.15">
      <c r="A5063" s="1">
        <v>50.61</v>
      </c>
      <c r="B5063" s="1">
        <v>-3.0063896E-2</v>
      </c>
      <c r="C5063" s="1">
        <v>-0.18950951999999999</v>
      </c>
      <c r="D5063" s="1">
        <v>0.40111550000000001</v>
      </c>
    </row>
    <row r="5064" spans="1:4" x14ac:dyDescent="0.15">
      <c r="A5064" s="1">
        <v>50.62</v>
      </c>
      <c r="B5064" s="1">
        <v>-2.8722510999999999E-2</v>
      </c>
      <c r="C5064" s="1">
        <v>-0.18785059000000001</v>
      </c>
      <c r="D5064" s="1">
        <v>0.40457168999999998</v>
      </c>
    </row>
    <row r="5065" spans="1:4" x14ac:dyDescent="0.15">
      <c r="A5065" s="1">
        <v>50.63</v>
      </c>
      <c r="B5065" s="1">
        <v>-2.7588504E-2</v>
      </c>
      <c r="C5065" s="1">
        <v>-0.18461934999999999</v>
      </c>
      <c r="D5065" s="1">
        <v>0.4094312</v>
      </c>
    </row>
    <row r="5066" spans="1:4" x14ac:dyDescent="0.15">
      <c r="A5066" s="1">
        <v>50.64</v>
      </c>
      <c r="B5066" s="1">
        <v>-2.6971308999999999E-2</v>
      </c>
      <c r="C5066" s="1">
        <v>-0.18080657</v>
      </c>
      <c r="D5066" s="1">
        <v>0.41562663</v>
      </c>
    </row>
    <row r="5067" spans="1:4" x14ac:dyDescent="0.15">
      <c r="A5067" s="1">
        <v>50.65</v>
      </c>
      <c r="B5067" s="1">
        <v>-2.6911224000000001E-2</v>
      </c>
      <c r="C5067" s="1">
        <v>-0.17732464000000001</v>
      </c>
      <c r="D5067" s="1">
        <v>0.42262928999999999</v>
      </c>
    </row>
    <row r="5068" spans="1:4" x14ac:dyDescent="0.15">
      <c r="A5068" s="1">
        <v>50.66</v>
      </c>
      <c r="B5068" s="1">
        <v>-2.7850972000000002E-2</v>
      </c>
      <c r="C5068" s="1">
        <v>-0.17472051</v>
      </c>
      <c r="D5068" s="1">
        <v>0.42952024999999999</v>
      </c>
    </row>
    <row r="5069" spans="1:4" x14ac:dyDescent="0.15">
      <c r="A5069" s="1">
        <v>50.67</v>
      </c>
      <c r="B5069" s="1">
        <v>-3.0118934999999999E-2</v>
      </c>
      <c r="C5069" s="1">
        <v>-0.17308897000000001</v>
      </c>
      <c r="D5069" s="1">
        <v>0.43551578000000002</v>
      </c>
    </row>
    <row r="5070" spans="1:4" x14ac:dyDescent="0.15">
      <c r="A5070" s="1">
        <v>50.68</v>
      </c>
      <c r="B5070" s="1">
        <v>-3.3116764999999999E-2</v>
      </c>
      <c r="C5070" s="1">
        <v>-0.17187669</v>
      </c>
      <c r="D5070" s="1">
        <v>0.43994934000000002</v>
      </c>
    </row>
    <row r="5071" spans="1:4" x14ac:dyDescent="0.15">
      <c r="A5071" s="1">
        <v>50.69</v>
      </c>
      <c r="B5071" s="1">
        <v>-3.6282516000000001E-2</v>
      </c>
      <c r="C5071" s="1">
        <v>-0.17015530000000001</v>
      </c>
      <c r="D5071" s="1">
        <v>0.44303187999999999</v>
      </c>
    </row>
    <row r="5072" spans="1:4" x14ac:dyDescent="0.15">
      <c r="A5072" s="1">
        <v>50.7</v>
      </c>
      <c r="B5072" s="1">
        <v>-3.9135260999999998E-2</v>
      </c>
      <c r="C5072" s="1">
        <v>-0.16759056</v>
      </c>
      <c r="D5072" s="1">
        <v>0.44512910999999999</v>
      </c>
    </row>
    <row r="5073" spans="1:4" x14ac:dyDescent="0.15">
      <c r="A5073" s="1">
        <v>50.71</v>
      </c>
      <c r="B5073" s="1">
        <v>-4.1870195999999998E-2</v>
      </c>
      <c r="C5073" s="1">
        <v>-0.16455544</v>
      </c>
      <c r="D5073" s="1">
        <v>0.44700108</v>
      </c>
    </row>
    <row r="5074" spans="1:4" x14ac:dyDescent="0.15">
      <c r="A5074" s="1">
        <v>50.72</v>
      </c>
      <c r="B5074" s="1">
        <v>-4.4592141000000002E-2</v>
      </c>
      <c r="C5074" s="1">
        <v>-0.16108696</v>
      </c>
      <c r="D5074" s="1">
        <v>0.44892553000000002</v>
      </c>
    </row>
    <row r="5075" spans="1:4" x14ac:dyDescent="0.15">
      <c r="A5075" s="1">
        <v>50.73</v>
      </c>
      <c r="B5075" s="1">
        <v>-4.7405885000000002E-2</v>
      </c>
      <c r="C5075" s="1">
        <v>-0.15738584999999999</v>
      </c>
      <c r="D5075" s="1">
        <v>0.45109659000000002</v>
      </c>
    </row>
    <row r="5076" spans="1:4" x14ac:dyDescent="0.15">
      <c r="A5076" s="1">
        <v>50.74</v>
      </c>
      <c r="B5076" s="1">
        <v>-5.0348216000000001E-2</v>
      </c>
      <c r="C5076" s="1">
        <v>-0.15318999999999999</v>
      </c>
      <c r="D5076" s="1">
        <v>0.45301656000000001</v>
      </c>
    </row>
    <row r="5077" spans="1:4" x14ac:dyDescent="0.15">
      <c r="A5077" s="1">
        <v>50.75</v>
      </c>
      <c r="B5077" s="1">
        <v>-5.3601502000000002E-2</v>
      </c>
      <c r="C5077" s="1">
        <v>-0.14844699</v>
      </c>
      <c r="D5077" s="1">
        <v>0.45423114999999997</v>
      </c>
    </row>
    <row r="5078" spans="1:4" x14ac:dyDescent="0.15">
      <c r="A5078" s="1">
        <v>50.76</v>
      </c>
      <c r="B5078" s="1">
        <v>-5.732425E-2</v>
      </c>
      <c r="C5078" s="1">
        <v>-0.14341823000000001</v>
      </c>
      <c r="D5078" s="1">
        <v>0.45457962000000002</v>
      </c>
    </row>
    <row r="5079" spans="1:4" x14ac:dyDescent="0.15">
      <c r="A5079" s="1">
        <v>50.77</v>
      </c>
      <c r="B5079" s="1">
        <v>-6.1581173000000003E-2</v>
      </c>
      <c r="C5079" s="1">
        <v>-0.13875870000000001</v>
      </c>
      <c r="D5079" s="1">
        <v>0.45421110999999997</v>
      </c>
    </row>
    <row r="5080" spans="1:4" x14ac:dyDescent="0.15">
      <c r="A5080" s="1">
        <v>50.78</v>
      </c>
      <c r="B5080" s="1">
        <v>-6.6435688000000007E-2</v>
      </c>
      <c r="C5080" s="1">
        <v>-0.13463464999999999</v>
      </c>
      <c r="D5080" s="1">
        <v>0.45354242</v>
      </c>
    </row>
    <row r="5081" spans="1:4" x14ac:dyDescent="0.15">
      <c r="A5081" s="1">
        <v>50.79</v>
      </c>
      <c r="B5081" s="1">
        <v>-7.2163979000000003E-2</v>
      </c>
      <c r="C5081" s="1">
        <v>-0.13116451000000001</v>
      </c>
      <c r="D5081" s="1">
        <v>0.45307433000000003</v>
      </c>
    </row>
    <row r="5082" spans="1:4" x14ac:dyDescent="0.15">
      <c r="A5082" s="1">
        <v>50.8</v>
      </c>
      <c r="B5082" s="1">
        <v>-7.9273265999999995E-2</v>
      </c>
      <c r="C5082" s="1">
        <v>-0.12860907999999999</v>
      </c>
      <c r="D5082" s="1">
        <v>0.45338346000000002</v>
      </c>
    </row>
    <row r="5083" spans="1:4" x14ac:dyDescent="0.15">
      <c r="A5083" s="1">
        <v>50.81</v>
      </c>
      <c r="B5083" s="1">
        <v>-8.7600550999999999E-2</v>
      </c>
      <c r="C5083" s="1">
        <v>-0.12671203</v>
      </c>
      <c r="D5083" s="1">
        <v>0.45435811999999998</v>
      </c>
    </row>
    <row r="5084" spans="1:4" x14ac:dyDescent="0.15">
      <c r="A5084" s="1">
        <v>50.82</v>
      </c>
      <c r="B5084" s="1">
        <v>-9.6742686999999994E-2</v>
      </c>
      <c r="C5084" s="1">
        <v>-0.12509816000000001</v>
      </c>
      <c r="D5084" s="1">
        <v>0.45567521999999999</v>
      </c>
    </row>
    <row r="5085" spans="1:4" x14ac:dyDescent="0.15">
      <c r="A5085" s="1">
        <v>50.83</v>
      </c>
      <c r="B5085" s="1">
        <v>-0.10597764</v>
      </c>
      <c r="C5085" s="1">
        <v>-0.12255521</v>
      </c>
      <c r="D5085" s="1">
        <v>0.45626860000000002</v>
      </c>
    </row>
    <row r="5086" spans="1:4" x14ac:dyDescent="0.15">
      <c r="A5086" s="1">
        <v>50.84</v>
      </c>
      <c r="B5086" s="1">
        <v>-0.11507953999999999</v>
      </c>
      <c r="C5086" s="1">
        <v>-0.11914654</v>
      </c>
      <c r="D5086" s="1">
        <v>0.45596447000000001</v>
      </c>
    </row>
    <row r="5087" spans="1:4" x14ac:dyDescent="0.15">
      <c r="A5087" s="1">
        <v>50.85</v>
      </c>
      <c r="B5087" s="1">
        <v>-0.12442031000000001</v>
      </c>
      <c r="C5087" s="1">
        <v>-0.11539783000000001</v>
      </c>
      <c r="D5087" s="1">
        <v>0.45540496000000003</v>
      </c>
    </row>
    <row r="5088" spans="1:4" x14ac:dyDescent="0.15">
      <c r="A5088" s="1">
        <v>50.86</v>
      </c>
      <c r="B5088" s="1">
        <v>-0.13426721999999999</v>
      </c>
      <c r="C5088" s="1">
        <v>-0.11159173999999999</v>
      </c>
      <c r="D5088" s="1">
        <v>0.45534327000000002</v>
      </c>
    </row>
    <row r="5089" spans="1:4" x14ac:dyDescent="0.15">
      <c r="A5089" s="1">
        <v>50.87</v>
      </c>
      <c r="B5089" s="1">
        <v>-0.14453777000000001</v>
      </c>
      <c r="C5089" s="1">
        <v>-0.10831869</v>
      </c>
      <c r="D5089" s="1">
        <v>0.45548450000000001</v>
      </c>
    </row>
    <row r="5090" spans="1:4" x14ac:dyDescent="0.15">
      <c r="A5090" s="1">
        <v>50.88</v>
      </c>
      <c r="B5090" s="1">
        <v>-0.15535671000000001</v>
      </c>
      <c r="C5090" s="1">
        <v>-0.10568038</v>
      </c>
      <c r="D5090" s="1">
        <v>0.45502104999999998</v>
      </c>
    </row>
    <row r="5091" spans="1:4" x14ac:dyDescent="0.15">
      <c r="A5091" s="1">
        <v>50.89</v>
      </c>
      <c r="B5091" s="1">
        <v>-0.16685185999999999</v>
      </c>
      <c r="C5091" s="1">
        <v>-0.10402459</v>
      </c>
      <c r="D5091" s="1">
        <v>0.45381426000000002</v>
      </c>
    </row>
    <row r="5092" spans="1:4" x14ac:dyDescent="0.15">
      <c r="A5092" s="1">
        <v>50.9</v>
      </c>
      <c r="B5092" s="1">
        <v>-0.17903704000000001</v>
      </c>
      <c r="C5092" s="1">
        <v>-0.10310895</v>
      </c>
      <c r="D5092" s="1">
        <v>0.45233978000000002</v>
      </c>
    </row>
    <row r="5093" spans="1:4" x14ac:dyDescent="0.15">
      <c r="A5093" s="1">
        <v>50.91</v>
      </c>
      <c r="B5093" s="1">
        <v>-0.19133220000000001</v>
      </c>
      <c r="C5093" s="1">
        <v>-0.10214645</v>
      </c>
      <c r="D5093" s="1">
        <v>0.45069480000000001</v>
      </c>
    </row>
    <row r="5094" spans="1:4" x14ac:dyDescent="0.15">
      <c r="A5094" s="1">
        <v>50.92</v>
      </c>
      <c r="B5094" s="1">
        <v>-0.20335233999999999</v>
      </c>
      <c r="C5094" s="1">
        <v>-0.10070775999999999</v>
      </c>
      <c r="D5094" s="1">
        <v>0.44852456000000002</v>
      </c>
    </row>
    <row r="5095" spans="1:4" x14ac:dyDescent="0.15">
      <c r="A5095" s="1">
        <v>50.93</v>
      </c>
      <c r="B5095" s="1">
        <v>-0.21463024999999999</v>
      </c>
      <c r="C5095" s="1">
        <v>-9.869124E-2</v>
      </c>
      <c r="D5095" s="1">
        <v>0.44590378000000003</v>
      </c>
    </row>
    <row r="5096" spans="1:4" x14ac:dyDescent="0.15">
      <c r="A5096" s="1">
        <v>50.94</v>
      </c>
      <c r="B5096" s="1">
        <v>-0.22513242999999999</v>
      </c>
      <c r="C5096" s="1">
        <v>-9.6343401999999995E-2</v>
      </c>
      <c r="D5096" s="1">
        <v>0.44309559999999998</v>
      </c>
    </row>
    <row r="5097" spans="1:4" x14ac:dyDescent="0.15">
      <c r="A5097" s="1">
        <v>50.95</v>
      </c>
      <c r="B5097" s="1">
        <v>-0.23492242999999999</v>
      </c>
      <c r="C5097" s="1">
        <v>-9.3642192999999999E-2</v>
      </c>
      <c r="D5097" s="1">
        <v>0.44034693000000003</v>
      </c>
    </row>
    <row r="5098" spans="1:4" x14ac:dyDescent="0.15">
      <c r="A5098" s="1">
        <v>50.96</v>
      </c>
      <c r="B5098" s="1">
        <v>-0.24379192</v>
      </c>
      <c r="C5098" s="1">
        <v>-9.0886003000000007E-2</v>
      </c>
      <c r="D5098" s="1">
        <v>0.43718339000000001</v>
      </c>
    </row>
    <row r="5099" spans="1:4" x14ac:dyDescent="0.15">
      <c r="A5099" s="1">
        <v>50.97</v>
      </c>
      <c r="B5099" s="1">
        <v>-0.25209506999999998</v>
      </c>
      <c r="C5099" s="1">
        <v>-8.8183316999999997E-2</v>
      </c>
      <c r="D5099" s="1">
        <v>0.43423083000000001</v>
      </c>
    </row>
    <row r="5100" spans="1:4" x14ac:dyDescent="0.15">
      <c r="A5100" s="1">
        <v>50.98</v>
      </c>
      <c r="B5100" s="1">
        <v>-0.25994725000000002</v>
      </c>
      <c r="C5100" s="1">
        <v>-8.5249424000000004E-2</v>
      </c>
      <c r="D5100" s="1">
        <v>0.43154141000000001</v>
      </c>
    </row>
    <row r="5101" spans="1:4" x14ac:dyDescent="0.15">
      <c r="A5101" s="1">
        <v>50.99</v>
      </c>
      <c r="B5101" s="1">
        <v>-0.26733137000000001</v>
      </c>
      <c r="C5101" s="1">
        <v>-8.2391246000000001E-2</v>
      </c>
      <c r="D5101" s="1">
        <v>0.42961324000000001</v>
      </c>
    </row>
    <row r="5102" spans="1:4" x14ac:dyDescent="0.15">
      <c r="A5102" s="1">
        <v>51</v>
      </c>
      <c r="B5102" s="1">
        <v>-0.27438059999999997</v>
      </c>
      <c r="C5102" s="1">
        <v>-8.0065024999999998E-2</v>
      </c>
      <c r="D5102" s="1">
        <v>0.42800412999999998</v>
      </c>
    </row>
    <row r="5103" spans="1:4" x14ac:dyDescent="0.15">
      <c r="A5103" s="1">
        <v>51.01</v>
      </c>
      <c r="B5103" s="1">
        <v>-0.28145482999999999</v>
      </c>
      <c r="C5103" s="1">
        <v>-7.8681569000000007E-2</v>
      </c>
      <c r="D5103" s="1">
        <v>0.42642404</v>
      </c>
    </row>
    <row r="5104" spans="1:4" x14ac:dyDescent="0.15">
      <c r="A5104" s="1">
        <v>51.02</v>
      </c>
      <c r="B5104" s="1">
        <v>-0.28871279999999999</v>
      </c>
      <c r="C5104" s="1">
        <v>-7.8393749999999998E-2</v>
      </c>
      <c r="D5104" s="1">
        <v>0.42458438999999998</v>
      </c>
    </row>
    <row r="5105" spans="1:4" x14ac:dyDescent="0.15">
      <c r="A5105" s="1">
        <v>51.03</v>
      </c>
      <c r="B5105" s="1">
        <v>-0.29586544999999997</v>
      </c>
      <c r="C5105" s="1">
        <v>-7.8985047000000003E-2</v>
      </c>
      <c r="D5105" s="1">
        <v>0.42233045000000002</v>
      </c>
    </row>
    <row r="5106" spans="1:4" x14ac:dyDescent="0.15">
      <c r="A5106" s="1">
        <v>51.04</v>
      </c>
      <c r="B5106" s="1">
        <v>-0.30223923000000003</v>
      </c>
      <c r="C5106" s="1">
        <v>-7.9973129000000004E-2</v>
      </c>
      <c r="D5106" s="1">
        <v>0.41932775</v>
      </c>
    </row>
    <row r="5107" spans="1:4" x14ac:dyDescent="0.15">
      <c r="A5107" s="1">
        <v>51.05</v>
      </c>
      <c r="B5107" s="1">
        <v>-0.30718118999999999</v>
      </c>
      <c r="C5107" s="1">
        <v>-8.1237943000000007E-2</v>
      </c>
      <c r="D5107" s="1">
        <v>0.41580096999999999</v>
      </c>
    </row>
    <row r="5108" spans="1:4" x14ac:dyDescent="0.15">
      <c r="A5108" s="1">
        <v>51.06</v>
      </c>
      <c r="B5108" s="1">
        <v>-0.31016431</v>
      </c>
      <c r="C5108" s="1">
        <v>-8.2443586999999999E-2</v>
      </c>
      <c r="D5108" s="1">
        <v>0.41256552000000002</v>
      </c>
    </row>
    <row r="5109" spans="1:4" x14ac:dyDescent="0.15">
      <c r="A5109" s="1">
        <v>51.07</v>
      </c>
      <c r="B5109" s="1">
        <v>-0.31171613999999997</v>
      </c>
      <c r="C5109" s="1">
        <v>-8.3761347E-2</v>
      </c>
      <c r="D5109" s="1">
        <v>0.41001029</v>
      </c>
    </row>
    <row r="5110" spans="1:4" x14ac:dyDescent="0.15">
      <c r="A5110" s="1">
        <v>51.08</v>
      </c>
      <c r="B5110" s="1">
        <v>-0.31248848000000001</v>
      </c>
      <c r="C5110" s="1">
        <v>-8.5735897000000005E-2</v>
      </c>
      <c r="D5110" s="1">
        <v>0.40846227000000002</v>
      </c>
    </row>
    <row r="5111" spans="1:4" x14ac:dyDescent="0.15">
      <c r="A5111" s="1">
        <v>51.09</v>
      </c>
      <c r="B5111" s="1">
        <v>-0.31303902</v>
      </c>
      <c r="C5111" s="1">
        <v>-8.8550540999999997E-2</v>
      </c>
      <c r="D5111" s="1">
        <v>0.40819281000000002</v>
      </c>
    </row>
    <row r="5112" spans="1:4" x14ac:dyDescent="0.15">
      <c r="A5112" s="1">
        <v>51.1</v>
      </c>
      <c r="B5112" s="1">
        <v>-0.31326756</v>
      </c>
      <c r="C5112" s="1">
        <v>-9.2242577000000006E-2</v>
      </c>
      <c r="D5112" s="1">
        <v>0.40940071</v>
      </c>
    </row>
    <row r="5113" spans="1:4" x14ac:dyDescent="0.15">
      <c r="A5113" s="1">
        <v>51.11</v>
      </c>
      <c r="B5113" s="1">
        <v>-0.31309221999999998</v>
      </c>
      <c r="C5113" s="1">
        <v>-9.6493671000000003E-2</v>
      </c>
      <c r="D5113" s="1">
        <v>0.41144500000000001</v>
      </c>
    </row>
    <row r="5114" spans="1:4" x14ac:dyDescent="0.15">
      <c r="A5114" s="1">
        <v>51.12</v>
      </c>
      <c r="B5114" s="1">
        <v>-0.31263978999999997</v>
      </c>
      <c r="C5114" s="1">
        <v>-0.10071977</v>
      </c>
      <c r="D5114" s="1">
        <v>0.41344784000000001</v>
      </c>
    </row>
    <row r="5115" spans="1:4" x14ac:dyDescent="0.15">
      <c r="A5115" s="1">
        <v>51.13</v>
      </c>
      <c r="B5115" s="1">
        <v>-0.31169770000000002</v>
      </c>
      <c r="C5115" s="1">
        <v>-0.10465562</v>
      </c>
      <c r="D5115" s="1">
        <v>0.41448963</v>
      </c>
    </row>
    <row r="5116" spans="1:4" x14ac:dyDescent="0.15">
      <c r="A5116" s="1">
        <v>51.14</v>
      </c>
      <c r="B5116" s="1">
        <v>-0.30987379999999998</v>
      </c>
      <c r="C5116" s="1">
        <v>-0.10854395999999999</v>
      </c>
      <c r="D5116" s="1">
        <v>0.41463439000000002</v>
      </c>
    </row>
    <row r="5117" spans="1:4" x14ac:dyDescent="0.15">
      <c r="A5117" s="1">
        <v>51.15</v>
      </c>
      <c r="B5117" s="1">
        <v>-0.30764784000000001</v>
      </c>
      <c r="C5117" s="1">
        <v>-0.11255965</v>
      </c>
      <c r="D5117" s="1">
        <v>0.41401250000000001</v>
      </c>
    </row>
    <row r="5118" spans="1:4" x14ac:dyDescent="0.15">
      <c r="A5118" s="1">
        <v>51.16</v>
      </c>
      <c r="B5118" s="1">
        <v>-0.30519635000000001</v>
      </c>
      <c r="C5118" s="1">
        <v>-0.1168677</v>
      </c>
      <c r="D5118" s="1">
        <v>0.41275683000000002</v>
      </c>
    </row>
    <row r="5119" spans="1:4" x14ac:dyDescent="0.15">
      <c r="A5119" s="1">
        <v>51.17</v>
      </c>
      <c r="B5119" s="1">
        <v>-0.30263053000000001</v>
      </c>
      <c r="C5119" s="1">
        <v>-0.12132078</v>
      </c>
      <c r="D5119" s="1">
        <v>0.41120810000000002</v>
      </c>
    </row>
    <row r="5120" spans="1:4" x14ac:dyDescent="0.15">
      <c r="A5120" s="1">
        <v>51.18</v>
      </c>
      <c r="B5120" s="1">
        <v>-0.30044922000000002</v>
      </c>
      <c r="C5120" s="1">
        <v>-0.12619092000000001</v>
      </c>
      <c r="D5120" s="1">
        <v>0.40970476</v>
      </c>
    </row>
    <row r="5121" spans="1:4" x14ac:dyDescent="0.15">
      <c r="A5121" s="1">
        <v>51.19</v>
      </c>
      <c r="B5121" s="1">
        <v>-0.29907964999999997</v>
      </c>
      <c r="C5121" s="1">
        <v>-0.13101639000000001</v>
      </c>
      <c r="D5121" s="1">
        <v>0.40872752000000001</v>
      </c>
    </row>
    <row r="5122" spans="1:4" x14ac:dyDescent="0.15">
      <c r="A5122" s="1">
        <v>51.2</v>
      </c>
      <c r="B5122" s="1">
        <v>-0.29847320999999999</v>
      </c>
      <c r="C5122" s="1">
        <v>-0.13546854999999999</v>
      </c>
      <c r="D5122" s="1">
        <v>0.40816533999999999</v>
      </c>
    </row>
    <row r="5123" spans="1:4" x14ac:dyDescent="0.15">
      <c r="A5123" s="1">
        <v>51.21</v>
      </c>
      <c r="B5123" s="1">
        <v>-0.29847763999999999</v>
      </c>
      <c r="C5123" s="1">
        <v>-0.13933097</v>
      </c>
      <c r="D5123" s="1">
        <v>0.40755150000000001</v>
      </c>
    </row>
    <row r="5124" spans="1:4" x14ac:dyDescent="0.15">
      <c r="A5124" s="1">
        <v>51.22</v>
      </c>
      <c r="B5124" s="1">
        <v>-0.29895939999999999</v>
      </c>
      <c r="C5124" s="1">
        <v>-0.14286315999999999</v>
      </c>
      <c r="D5124" s="1">
        <v>0.40691317999999999</v>
      </c>
    </row>
    <row r="5125" spans="1:4" x14ac:dyDescent="0.15">
      <c r="A5125" s="1">
        <v>51.23</v>
      </c>
      <c r="B5125" s="1">
        <v>-0.29960853999999998</v>
      </c>
      <c r="C5125" s="1">
        <v>-0.14664513000000001</v>
      </c>
      <c r="D5125" s="1">
        <v>0.40643625999999999</v>
      </c>
    </row>
    <row r="5126" spans="1:4" x14ac:dyDescent="0.15">
      <c r="A5126" s="1">
        <v>51.24</v>
      </c>
      <c r="B5126" s="1">
        <v>-0.29994249000000001</v>
      </c>
      <c r="C5126" s="1">
        <v>-0.15101281999999999</v>
      </c>
      <c r="D5126" s="1">
        <v>0.40558196000000002</v>
      </c>
    </row>
    <row r="5127" spans="1:4" x14ac:dyDescent="0.15">
      <c r="A5127" s="1">
        <v>51.25</v>
      </c>
      <c r="B5127" s="1">
        <v>-0.29957639000000003</v>
      </c>
      <c r="C5127" s="1">
        <v>-0.15579091</v>
      </c>
      <c r="D5127" s="1">
        <v>0.40364232</v>
      </c>
    </row>
    <row r="5128" spans="1:4" x14ac:dyDescent="0.15">
      <c r="A5128" s="1">
        <v>51.26</v>
      </c>
      <c r="B5128" s="1">
        <v>-0.29832653999999997</v>
      </c>
      <c r="C5128" s="1">
        <v>-0.16044093000000001</v>
      </c>
      <c r="D5128" s="1">
        <v>0.40034897000000003</v>
      </c>
    </row>
    <row r="5129" spans="1:4" x14ac:dyDescent="0.15">
      <c r="A5129" s="1">
        <v>51.27</v>
      </c>
      <c r="B5129" s="1">
        <v>-0.29655798999999999</v>
      </c>
      <c r="C5129" s="1">
        <v>-0.16427921000000001</v>
      </c>
      <c r="D5129" s="1">
        <v>0.39666573999999999</v>
      </c>
    </row>
    <row r="5130" spans="1:4" x14ac:dyDescent="0.15">
      <c r="A5130" s="1">
        <v>51.28</v>
      </c>
      <c r="B5130" s="1">
        <v>-0.29508909999999999</v>
      </c>
      <c r="C5130" s="1">
        <v>-0.16702822000000001</v>
      </c>
      <c r="D5130" s="1">
        <v>0.39378544999999998</v>
      </c>
    </row>
    <row r="5131" spans="1:4" x14ac:dyDescent="0.15">
      <c r="A5131" s="1">
        <v>51.29</v>
      </c>
      <c r="B5131" s="1">
        <v>-0.29424291000000002</v>
      </c>
      <c r="C5131" s="1">
        <v>-0.16873870999999999</v>
      </c>
      <c r="D5131" s="1">
        <v>0.39236143000000001</v>
      </c>
    </row>
    <row r="5132" spans="1:4" x14ac:dyDescent="0.15">
      <c r="A5132" s="1">
        <v>51.3</v>
      </c>
      <c r="B5132" s="1">
        <v>-0.29387512999999998</v>
      </c>
      <c r="C5132" s="1">
        <v>-0.16997628000000001</v>
      </c>
      <c r="D5132" s="1">
        <v>0.39224764000000001</v>
      </c>
    </row>
    <row r="5133" spans="1:4" x14ac:dyDescent="0.15">
      <c r="A5133" s="1">
        <v>51.31</v>
      </c>
      <c r="B5133" s="1">
        <v>-0.29322880000000001</v>
      </c>
      <c r="C5133" s="1">
        <v>-0.17133423</v>
      </c>
      <c r="D5133" s="1">
        <v>0.39310908999999999</v>
      </c>
    </row>
    <row r="5134" spans="1:4" x14ac:dyDescent="0.15">
      <c r="A5134" s="1">
        <v>51.32</v>
      </c>
      <c r="B5134" s="1">
        <v>-0.29235443</v>
      </c>
      <c r="C5134" s="1">
        <v>-0.17242265000000001</v>
      </c>
      <c r="D5134" s="1">
        <v>0.39468986</v>
      </c>
    </row>
    <row r="5135" spans="1:4" x14ac:dyDescent="0.15">
      <c r="A5135" s="1">
        <v>51.33</v>
      </c>
      <c r="B5135" s="1">
        <v>-0.29097328</v>
      </c>
      <c r="C5135" s="1">
        <v>-0.17298474999999999</v>
      </c>
      <c r="D5135" s="1">
        <v>0.39652439</v>
      </c>
    </row>
    <row r="5136" spans="1:4" x14ac:dyDescent="0.15">
      <c r="A5136" s="1">
        <v>51.34</v>
      </c>
      <c r="B5136" s="1">
        <v>-0.28899926999999997</v>
      </c>
      <c r="C5136" s="1">
        <v>-0.17277903</v>
      </c>
      <c r="D5136" s="1">
        <v>0.39863225000000002</v>
      </c>
    </row>
    <row r="5137" spans="1:4" x14ac:dyDescent="0.15">
      <c r="A5137" s="1">
        <v>51.35</v>
      </c>
      <c r="B5137" s="1">
        <v>-0.28633996</v>
      </c>
      <c r="C5137" s="1">
        <v>-0.17162116999999999</v>
      </c>
      <c r="D5137" s="1">
        <v>0.40127410000000002</v>
      </c>
    </row>
    <row r="5138" spans="1:4" x14ac:dyDescent="0.15">
      <c r="A5138" s="1">
        <v>51.36</v>
      </c>
      <c r="B5138" s="1">
        <v>-0.28278657000000001</v>
      </c>
      <c r="C5138" s="1">
        <v>-0.16968767000000001</v>
      </c>
      <c r="D5138" s="1">
        <v>0.40414155000000002</v>
      </c>
    </row>
    <row r="5139" spans="1:4" x14ac:dyDescent="0.15">
      <c r="A5139" s="1">
        <v>51.37</v>
      </c>
      <c r="B5139" s="1">
        <v>-0.27805000000000002</v>
      </c>
      <c r="C5139" s="1">
        <v>-0.16741876999999999</v>
      </c>
      <c r="D5139" s="1">
        <v>0.40664660000000002</v>
      </c>
    </row>
    <row r="5140" spans="1:4" x14ac:dyDescent="0.15">
      <c r="A5140" s="1">
        <v>51.38</v>
      </c>
      <c r="B5140" s="1">
        <v>-0.27214275999999998</v>
      </c>
      <c r="C5140" s="1">
        <v>-0.16548594</v>
      </c>
      <c r="D5140" s="1">
        <v>0.40757307999999998</v>
      </c>
    </row>
    <row r="5141" spans="1:4" x14ac:dyDescent="0.15">
      <c r="A5141" s="1">
        <v>51.39</v>
      </c>
      <c r="B5141" s="1">
        <v>-0.26550770000000001</v>
      </c>
      <c r="C5141" s="1">
        <v>-0.16433121000000001</v>
      </c>
      <c r="D5141" s="1">
        <v>0.40677533999999999</v>
      </c>
    </row>
    <row r="5142" spans="1:4" x14ac:dyDescent="0.15">
      <c r="A5142" s="1">
        <v>51.4</v>
      </c>
      <c r="B5142" s="1">
        <v>-0.25880765</v>
      </c>
      <c r="C5142" s="1">
        <v>-0.16401963</v>
      </c>
      <c r="D5142" s="1">
        <v>0.40476532999999998</v>
      </c>
    </row>
    <row r="5143" spans="1:4" x14ac:dyDescent="0.15">
      <c r="A5143" s="1">
        <v>51.41</v>
      </c>
      <c r="B5143" s="1">
        <v>-0.25219172000000001</v>
      </c>
      <c r="C5143" s="1">
        <v>-0.16391182000000001</v>
      </c>
      <c r="D5143" s="1">
        <v>0.40216290999999998</v>
      </c>
    </row>
    <row r="5144" spans="1:4" x14ac:dyDescent="0.15">
      <c r="A5144" s="1">
        <v>51.42</v>
      </c>
      <c r="B5144" s="1">
        <v>-0.24599989</v>
      </c>
      <c r="C5144" s="1">
        <v>-0.16342902000000001</v>
      </c>
      <c r="D5144" s="1">
        <v>0.39994436999999999</v>
      </c>
    </row>
    <row r="5145" spans="1:4" x14ac:dyDescent="0.15">
      <c r="A5145" s="1">
        <v>51.43</v>
      </c>
      <c r="B5145" s="1">
        <v>-0.23976137</v>
      </c>
      <c r="C5145" s="1">
        <v>-0.16216954</v>
      </c>
      <c r="D5145" s="1">
        <v>0.39854810000000002</v>
      </c>
    </row>
    <row r="5146" spans="1:4" x14ac:dyDescent="0.15">
      <c r="A5146" s="1">
        <v>51.44</v>
      </c>
      <c r="B5146" s="1">
        <v>-0.23314293</v>
      </c>
      <c r="C5146" s="1">
        <v>-0.16053352000000001</v>
      </c>
      <c r="D5146" s="1">
        <v>0.39824636000000002</v>
      </c>
    </row>
    <row r="5147" spans="1:4" x14ac:dyDescent="0.15">
      <c r="A5147" s="1">
        <v>51.45</v>
      </c>
      <c r="B5147" s="1">
        <v>-0.22605885000000001</v>
      </c>
      <c r="C5147" s="1">
        <v>-0.15899529000000001</v>
      </c>
      <c r="D5147" s="1">
        <v>0.39841720000000003</v>
      </c>
    </row>
    <row r="5148" spans="1:4" x14ac:dyDescent="0.15">
      <c r="A5148" s="1">
        <v>51.46</v>
      </c>
      <c r="B5148" s="1">
        <v>-0.21908639999999999</v>
      </c>
      <c r="C5148" s="1">
        <v>-0.15792421000000001</v>
      </c>
      <c r="D5148" s="1">
        <v>0.39811253000000002</v>
      </c>
    </row>
    <row r="5149" spans="1:4" x14ac:dyDescent="0.15">
      <c r="A5149" s="1">
        <v>51.47</v>
      </c>
      <c r="B5149" s="1">
        <v>-0.212668</v>
      </c>
      <c r="C5149" s="1">
        <v>-0.15808183000000001</v>
      </c>
      <c r="D5149" s="1">
        <v>0.39668102</v>
      </c>
    </row>
    <row r="5150" spans="1:4" x14ac:dyDescent="0.15">
      <c r="A5150" s="1">
        <v>51.48</v>
      </c>
      <c r="B5150" s="1">
        <v>-0.20695516999999999</v>
      </c>
      <c r="C5150" s="1">
        <v>-0.15951770000000001</v>
      </c>
      <c r="D5150" s="1">
        <v>0.39408743000000002</v>
      </c>
    </row>
    <row r="5151" spans="1:4" x14ac:dyDescent="0.15">
      <c r="A5151" s="1">
        <v>51.49</v>
      </c>
      <c r="B5151" s="1">
        <v>-0.20187434000000001</v>
      </c>
      <c r="C5151" s="1">
        <v>-0.16158861999999999</v>
      </c>
      <c r="D5151" s="1">
        <v>0.39052232999999997</v>
      </c>
    </row>
    <row r="5152" spans="1:4" x14ac:dyDescent="0.15">
      <c r="A5152" s="1">
        <v>51.5</v>
      </c>
      <c r="B5152" s="1">
        <v>-0.19714651999999999</v>
      </c>
      <c r="C5152" s="1">
        <v>-0.16345409999999999</v>
      </c>
      <c r="D5152" s="1">
        <v>0.38602091999999999</v>
      </c>
    </row>
    <row r="5153" spans="1:4" x14ac:dyDescent="0.15">
      <c r="A5153" s="1">
        <v>51.51</v>
      </c>
      <c r="B5153" s="1">
        <v>-0.19276957</v>
      </c>
      <c r="C5153" s="1">
        <v>-0.16469628</v>
      </c>
      <c r="D5153" s="1">
        <v>0.38076668000000002</v>
      </c>
    </row>
    <row r="5154" spans="1:4" x14ac:dyDescent="0.15">
      <c r="A5154" s="1">
        <v>51.52</v>
      </c>
      <c r="B5154" s="1">
        <v>-0.18901557999999999</v>
      </c>
      <c r="C5154" s="1">
        <v>-0.16515200999999999</v>
      </c>
      <c r="D5154" s="1">
        <v>0.37499674</v>
      </c>
    </row>
    <row r="5155" spans="1:4" x14ac:dyDescent="0.15">
      <c r="A5155" s="1">
        <v>51.53</v>
      </c>
      <c r="B5155" s="1">
        <v>-0.18610497000000001</v>
      </c>
      <c r="C5155" s="1">
        <v>-0.16500386</v>
      </c>
      <c r="D5155" s="1">
        <v>0.36951253000000001</v>
      </c>
    </row>
    <row r="5156" spans="1:4" x14ac:dyDescent="0.15">
      <c r="A5156" s="1">
        <v>51.54</v>
      </c>
      <c r="B5156" s="1">
        <v>-0.18409196</v>
      </c>
      <c r="C5156" s="1">
        <v>-0.16510468</v>
      </c>
      <c r="D5156" s="1">
        <v>0.36514942</v>
      </c>
    </row>
    <row r="5157" spans="1:4" x14ac:dyDescent="0.15">
      <c r="A5157" s="1">
        <v>51.55</v>
      </c>
      <c r="B5157" s="1">
        <v>-0.18253565999999999</v>
      </c>
      <c r="C5157" s="1">
        <v>-0.16594716000000001</v>
      </c>
      <c r="D5157" s="1">
        <v>0.36174042000000001</v>
      </c>
    </row>
    <row r="5158" spans="1:4" x14ac:dyDescent="0.15">
      <c r="A5158" s="1">
        <v>51.56</v>
      </c>
      <c r="B5158" s="1">
        <v>-0.18079265999999999</v>
      </c>
      <c r="C5158" s="1">
        <v>-0.16694464000000001</v>
      </c>
      <c r="D5158" s="1">
        <v>0.35908558000000002</v>
      </c>
    </row>
    <row r="5159" spans="1:4" x14ac:dyDescent="0.15">
      <c r="A5159" s="1">
        <v>51.57</v>
      </c>
      <c r="B5159" s="1">
        <v>-0.17793175999999999</v>
      </c>
      <c r="C5159" s="1">
        <v>-0.16794038999999999</v>
      </c>
      <c r="D5159" s="1">
        <v>0.35654829999999998</v>
      </c>
    </row>
    <row r="5160" spans="1:4" x14ac:dyDescent="0.15">
      <c r="A5160" s="1">
        <v>51.58</v>
      </c>
      <c r="B5160" s="1">
        <v>-0.17349691</v>
      </c>
      <c r="C5160" s="1">
        <v>-0.16900271</v>
      </c>
      <c r="D5160" s="1">
        <v>0.35369225999999998</v>
      </c>
    </row>
    <row r="5161" spans="1:4" x14ac:dyDescent="0.15">
      <c r="A5161" s="1">
        <v>51.59</v>
      </c>
      <c r="B5161" s="1">
        <v>-0.16759277</v>
      </c>
      <c r="C5161" s="1">
        <v>-0.17011846</v>
      </c>
      <c r="D5161" s="1">
        <v>0.35035933000000002</v>
      </c>
    </row>
    <row r="5162" spans="1:4" x14ac:dyDescent="0.15">
      <c r="A5162" s="1">
        <v>51.6</v>
      </c>
      <c r="B5162" s="1">
        <v>-0.16069644</v>
      </c>
      <c r="C5162" s="1">
        <v>-0.17100002</v>
      </c>
      <c r="D5162" s="1">
        <v>0.34649548000000002</v>
      </c>
    </row>
    <row r="5163" spans="1:4" x14ac:dyDescent="0.15">
      <c r="A5163" s="1">
        <v>51.61</v>
      </c>
      <c r="B5163" s="1">
        <v>-0.15397532</v>
      </c>
      <c r="C5163" s="1">
        <v>-0.17191744</v>
      </c>
      <c r="D5163" s="1">
        <v>0.34228732000000001</v>
      </c>
    </row>
    <row r="5164" spans="1:4" x14ac:dyDescent="0.15">
      <c r="A5164" s="1">
        <v>51.62</v>
      </c>
      <c r="B5164" s="1">
        <v>-0.14839287000000001</v>
      </c>
      <c r="C5164" s="1">
        <v>-0.17309505</v>
      </c>
      <c r="D5164" s="1">
        <v>0.33877097</v>
      </c>
    </row>
    <row r="5165" spans="1:4" x14ac:dyDescent="0.15">
      <c r="A5165" s="1">
        <v>51.63</v>
      </c>
      <c r="B5165" s="1">
        <v>-0.14416256</v>
      </c>
      <c r="C5165" s="1">
        <v>-0.17490032999999999</v>
      </c>
      <c r="D5165" s="1">
        <v>0.33644374999999999</v>
      </c>
    </row>
    <row r="5166" spans="1:4" x14ac:dyDescent="0.15">
      <c r="A5166" s="1">
        <v>51.64</v>
      </c>
      <c r="B5166" s="1">
        <v>-0.14087574</v>
      </c>
      <c r="C5166" s="1">
        <v>-0.17699226000000001</v>
      </c>
      <c r="D5166" s="1">
        <v>0.33495308000000001</v>
      </c>
    </row>
    <row r="5167" spans="1:4" x14ac:dyDescent="0.15">
      <c r="A5167" s="1">
        <v>51.65</v>
      </c>
      <c r="B5167" s="1">
        <v>-0.13780973999999999</v>
      </c>
      <c r="C5167" s="1">
        <v>-0.17915702999999999</v>
      </c>
      <c r="D5167" s="1">
        <v>0.33274042999999998</v>
      </c>
    </row>
    <row r="5168" spans="1:4" x14ac:dyDescent="0.15">
      <c r="A5168" s="1">
        <v>51.66</v>
      </c>
      <c r="B5168" s="1">
        <v>-0.13432786999999999</v>
      </c>
      <c r="C5168" s="1">
        <v>-0.18178915000000001</v>
      </c>
      <c r="D5168" s="1">
        <v>0.32914212999999998</v>
      </c>
    </row>
    <row r="5169" spans="1:4" x14ac:dyDescent="0.15">
      <c r="A5169" s="1">
        <v>51.67</v>
      </c>
      <c r="B5169" s="1">
        <v>-0.13024954999999999</v>
      </c>
      <c r="C5169" s="1">
        <v>-0.18467600000000001</v>
      </c>
      <c r="D5169" s="1">
        <v>0.32449824999999999</v>
      </c>
    </row>
    <row r="5170" spans="1:4" x14ac:dyDescent="0.15">
      <c r="A5170" s="1">
        <v>51.68</v>
      </c>
      <c r="B5170" s="1">
        <v>-0.12596077999999999</v>
      </c>
      <c r="C5170" s="1">
        <v>-0.18799465000000001</v>
      </c>
      <c r="D5170" s="1">
        <v>0.31912436</v>
      </c>
    </row>
    <row r="5171" spans="1:4" x14ac:dyDescent="0.15">
      <c r="A5171" s="1">
        <v>51.69</v>
      </c>
      <c r="B5171" s="1">
        <v>-0.12180779</v>
      </c>
      <c r="C5171" s="1">
        <v>-0.19199714000000001</v>
      </c>
      <c r="D5171" s="1">
        <v>0.31368617999999998</v>
      </c>
    </row>
    <row r="5172" spans="1:4" x14ac:dyDescent="0.15">
      <c r="A5172" s="1">
        <v>51.7</v>
      </c>
      <c r="B5172" s="1">
        <v>-0.11815222</v>
      </c>
      <c r="C5172" s="1">
        <v>-0.19577530000000001</v>
      </c>
      <c r="D5172" s="1">
        <v>0.30885074000000001</v>
      </c>
    </row>
    <row r="5173" spans="1:4" x14ac:dyDescent="0.15">
      <c r="A5173" s="1">
        <v>51.71</v>
      </c>
      <c r="B5173" s="1">
        <v>-0.11497598000000001</v>
      </c>
      <c r="C5173" s="1">
        <v>-0.19877933</v>
      </c>
      <c r="D5173" s="1">
        <v>0.30527948999999999</v>
      </c>
    </row>
    <row r="5174" spans="1:4" x14ac:dyDescent="0.15">
      <c r="A5174" s="1">
        <v>51.72</v>
      </c>
      <c r="B5174" s="1">
        <v>-0.11202521999999999</v>
      </c>
      <c r="C5174" s="1">
        <v>-0.20083197</v>
      </c>
      <c r="D5174" s="1">
        <v>0.30313936000000002</v>
      </c>
    </row>
    <row r="5175" spans="1:4" x14ac:dyDescent="0.15">
      <c r="A5175" s="1">
        <v>51.73</v>
      </c>
      <c r="B5175" s="1">
        <v>-0.10906435</v>
      </c>
      <c r="C5175" s="1">
        <v>-0.20199589000000001</v>
      </c>
      <c r="D5175" s="1">
        <v>0.30204565999999999</v>
      </c>
    </row>
    <row r="5176" spans="1:4" x14ac:dyDescent="0.15">
      <c r="A5176" s="1">
        <v>51.74</v>
      </c>
      <c r="B5176" s="1">
        <v>-0.10605844</v>
      </c>
      <c r="C5176" s="1">
        <v>-0.20232364</v>
      </c>
      <c r="D5176" s="1">
        <v>0.30166546</v>
      </c>
    </row>
    <row r="5177" spans="1:4" x14ac:dyDescent="0.15">
      <c r="A5177" s="1">
        <v>51.75</v>
      </c>
      <c r="B5177" s="1">
        <v>-0.10326751000000001</v>
      </c>
      <c r="C5177" s="1">
        <v>-0.20244123</v>
      </c>
      <c r="D5177" s="1">
        <v>0.30162257999999997</v>
      </c>
    </row>
    <row r="5178" spans="1:4" x14ac:dyDescent="0.15">
      <c r="A5178" s="1">
        <v>51.76</v>
      </c>
      <c r="B5178" s="1">
        <v>-0.10047590000000001</v>
      </c>
      <c r="C5178" s="1">
        <v>-0.20290461000000001</v>
      </c>
      <c r="D5178" s="1">
        <v>0.30176940000000002</v>
      </c>
    </row>
    <row r="5179" spans="1:4" x14ac:dyDescent="0.15">
      <c r="A5179" s="1">
        <v>51.77</v>
      </c>
      <c r="B5179" s="1">
        <v>-9.7262833000000007E-2</v>
      </c>
      <c r="C5179" s="1">
        <v>-0.20376885</v>
      </c>
      <c r="D5179" s="1">
        <v>0.30184862000000001</v>
      </c>
    </row>
    <row r="5180" spans="1:4" x14ac:dyDescent="0.15">
      <c r="A5180" s="1">
        <v>51.78</v>
      </c>
      <c r="B5180" s="1">
        <v>-9.3112640999999996E-2</v>
      </c>
      <c r="C5180" s="1">
        <v>-0.20501823</v>
      </c>
      <c r="D5180" s="1">
        <v>0.30203361000000001</v>
      </c>
    </row>
    <row r="5181" spans="1:4" x14ac:dyDescent="0.15">
      <c r="A5181" s="1">
        <v>51.79</v>
      </c>
      <c r="B5181" s="1">
        <v>-8.8280012000000005E-2</v>
      </c>
      <c r="C5181" s="1">
        <v>-0.20699461</v>
      </c>
      <c r="D5181" s="1">
        <v>0.30260010999999998</v>
      </c>
    </row>
    <row r="5182" spans="1:4" x14ac:dyDescent="0.15">
      <c r="A5182" s="1">
        <v>51.8</v>
      </c>
      <c r="B5182" s="1">
        <v>-8.3193736000000004E-2</v>
      </c>
      <c r="C5182" s="1">
        <v>-0.20923047</v>
      </c>
      <c r="D5182" s="1">
        <v>0.30420683999999998</v>
      </c>
    </row>
    <row r="5183" spans="1:4" x14ac:dyDescent="0.15">
      <c r="A5183" s="1">
        <v>51.81</v>
      </c>
      <c r="B5183" s="1">
        <v>-7.8375513999999993E-2</v>
      </c>
      <c r="C5183" s="1">
        <v>-0.21135487</v>
      </c>
      <c r="D5183" s="1">
        <v>0.30668168000000001</v>
      </c>
    </row>
    <row r="5184" spans="1:4" x14ac:dyDescent="0.15">
      <c r="A5184" s="1">
        <v>51.82</v>
      </c>
      <c r="B5184" s="1">
        <v>-7.4089145999999995E-2</v>
      </c>
      <c r="C5184" s="1">
        <v>-0.21283784</v>
      </c>
      <c r="D5184" s="1">
        <v>0.30985245</v>
      </c>
    </row>
    <row r="5185" spans="1:4" x14ac:dyDescent="0.15">
      <c r="A5185" s="1">
        <v>51.83</v>
      </c>
      <c r="B5185" s="1">
        <v>-7.0458238000000006E-2</v>
      </c>
      <c r="C5185" s="1">
        <v>-0.21332385000000001</v>
      </c>
      <c r="D5185" s="1">
        <v>0.31303927999999998</v>
      </c>
    </row>
    <row r="5186" spans="1:4" x14ac:dyDescent="0.15">
      <c r="A5186" s="1">
        <v>51.84</v>
      </c>
      <c r="B5186" s="1">
        <v>-6.7310594000000001E-2</v>
      </c>
      <c r="C5186" s="1">
        <v>-0.21262415000000001</v>
      </c>
      <c r="D5186" s="1">
        <v>0.31581598</v>
      </c>
    </row>
    <row r="5187" spans="1:4" x14ac:dyDescent="0.15">
      <c r="A5187" s="1">
        <v>51.85</v>
      </c>
      <c r="B5187" s="1">
        <v>-6.4857829000000006E-2</v>
      </c>
      <c r="C5187" s="1">
        <v>-0.21092201999999999</v>
      </c>
      <c r="D5187" s="1">
        <v>0.31754255999999997</v>
      </c>
    </row>
    <row r="5188" spans="1:4" x14ac:dyDescent="0.15">
      <c r="A5188" s="1">
        <v>51.86</v>
      </c>
      <c r="B5188" s="1">
        <v>-6.3285596999999999E-2</v>
      </c>
      <c r="C5188" s="1">
        <v>-0.20855365000000001</v>
      </c>
      <c r="D5188" s="1">
        <v>0.31813738000000003</v>
      </c>
    </row>
    <row r="5189" spans="1:4" x14ac:dyDescent="0.15">
      <c r="A5189" s="1">
        <v>51.87</v>
      </c>
      <c r="B5189" s="1">
        <v>-6.2499231000000002E-2</v>
      </c>
      <c r="C5189" s="1">
        <v>-0.20576521</v>
      </c>
      <c r="D5189" s="1">
        <v>0.31815860000000001</v>
      </c>
    </row>
    <row r="5190" spans="1:4" x14ac:dyDescent="0.15">
      <c r="A5190" s="1">
        <v>51.88</v>
      </c>
      <c r="B5190" s="1">
        <v>-6.2636818999999996E-2</v>
      </c>
      <c r="C5190" s="1">
        <v>-0.20308620999999999</v>
      </c>
      <c r="D5190" s="1">
        <v>0.31810269000000002</v>
      </c>
    </row>
    <row r="5191" spans="1:4" x14ac:dyDescent="0.15">
      <c r="A5191" s="1">
        <v>51.89</v>
      </c>
      <c r="B5191" s="1">
        <v>-6.3169013999999996E-2</v>
      </c>
      <c r="C5191" s="1">
        <v>-0.20074617</v>
      </c>
      <c r="D5191" s="1">
        <v>0.31886274999999997</v>
      </c>
    </row>
    <row r="5192" spans="1:4" x14ac:dyDescent="0.15">
      <c r="A5192" s="1">
        <v>51.9</v>
      </c>
      <c r="B5192" s="1">
        <v>-6.3316688999999995E-2</v>
      </c>
      <c r="C5192" s="1">
        <v>-0.19862637</v>
      </c>
      <c r="D5192" s="1">
        <v>0.32031512000000001</v>
      </c>
    </row>
    <row r="5193" spans="1:4" x14ac:dyDescent="0.15">
      <c r="A5193" s="1">
        <v>51.91</v>
      </c>
      <c r="B5193" s="1">
        <v>-6.2357937000000002E-2</v>
      </c>
      <c r="C5193" s="1">
        <v>-0.19664947999999999</v>
      </c>
      <c r="D5193" s="1">
        <v>0.32196060999999998</v>
      </c>
    </row>
    <row r="5194" spans="1:4" x14ac:dyDescent="0.15">
      <c r="A5194" s="1">
        <v>51.92</v>
      </c>
      <c r="B5194" s="1">
        <v>-6.0019705999999999E-2</v>
      </c>
      <c r="C5194" s="1">
        <v>-0.19487628000000001</v>
      </c>
      <c r="D5194" s="1">
        <v>0.32299765000000003</v>
      </c>
    </row>
    <row r="5195" spans="1:4" x14ac:dyDescent="0.15">
      <c r="A5195" s="1">
        <v>51.93</v>
      </c>
      <c r="B5195" s="1">
        <v>-5.6903708999999997E-2</v>
      </c>
      <c r="C5195" s="1">
        <v>-0.19358027</v>
      </c>
      <c r="D5195" s="1">
        <v>0.32255699999999998</v>
      </c>
    </row>
    <row r="5196" spans="1:4" x14ac:dyDescent="0.15">
      <c r="A5196" s="1">
        <v>51.94</v>
      </c>
      <c r="B5196" s="1">
        <v>-5.3778734000000002E-2</v>
      </c>
      <c r="C5196" s="1">
        <v>-0.19290892000000001</v>
      </c>
      <c r="D5196" s="1">
        <v>0.32024285000000002</v>
      </c>
    </row>
    <row r="5197" spans="1:4" x14ac:dyDescent="0.15">
      <c r="A5197" s="1">
        <v>51.95</v>
      </c>
      <c r="B5197" s="1">
        <v>-5.0918826E-2</v>
      </c>
      <c r="C5197" s="1">
        <v>-0.19284261</v>
      </c>
      <c r="D5197" s="1">
        <v>0.31673214</v>
      </c>
    </row>
    <row r="5198" spans="1:4" x14ac:dyDescent="0.15">
      <c r="A5198" s="1">
        <v>51.96</v>
      </c>
      <c r="B5198" s="1">
        <v>-4.8785456999999997E-2</v>
      </c>
      <c r="C5198" s="1">
        <v>-0.19339711000000001</v>
      </c>
      <c r="D5198" s="1">
        <v>0.31268284000000002</v>
      </c>
    </row>
    <row r="5199" spans="1:4" x14ac:dyDescent="0.15">
      <c r="A5199" s="1">
        <v>51.97</v>
      </c>
      <c r="B5199" s="1">
        <v>-4.7419388E-2</v>
      </c>
      <c r="C5199" s="1">
        <v>-0.19434187999999999</v>
      </c>
      <c r="D5199" s="1">
        <v>0.30882534</v>
      </c>
    </row>
    <row r="5200" spans="1:4" x14ac:dyDescent="0.15">
      <c r="A5200" s="1">
        <v>51.98</v>
      </c>
      <c r="B5200" s="1">
        <v>-4.6045669999999997E-2</v>
      </c>
      <c r="C5200" s="1">
        <v>-0.19476437999999999</v>
      </c>
      <c r="D5200" s="1">
        <v>0.30594832</v>
      </c>
    </row>
    <row r="5201" spans="1:4" x14ac:dyDescent="0.15">
      <c r="A5201" s="1">
        <v>51.99</v>
      </c>
      <c r="B5201" s="1">
        <v>-4.388218E-2</v>
      </c>
      <c r="C5201" s="1">
        <v>-0.19427731000000001</v>
      </c>
      <c r="D5201" s="1">
        <v>0.30377310000000002</v>
      </c>
    </row>
    <row r="5202" spans="1:4" x14ac:dyDescent="0.15">
      <c r="A5202" s="1">
        <v>52</v>
      </c>
      <c r="B5202" s="1">
        <v>-4.0404741000000001E-2</v>
      </c>
      <c r="C5202" s="1">
        <v>-0.19325374000000001</v>
      </c>
      <c r="D5202" s="1">
        <v>0.30225575999999998</v>
      </c>
    </row>
    <row r="5203" spans="1:4" x14ac:dyDescent="0.15">
      <c r="A5203" s="1">
        <v>52.01</v>
      </c>
      <c r="B5203" s="1">
        <v>-3.5459365999999999E-2</v>
      </c>
      <c r="C5203" s="1">
        <v>-0.19211417</v>
      </c>
      <c r="D5203" s="1">
        <v>0.30106188</v>
      </c>
    </row>
    <row r="5204" spans="1:4" x14ac:dyDescent="0.15">
      <c r="A5204" s="1">
        <v>52.02</v>
      </c>
      <c r="B5204" s="1">
        <v>-2.9864180000000001E-2</v>
      </c>
      <c r="C5204" s="1">
        <v>-0.19090927999999999</v>
      </c>
      <c r="D5204" s="1">
        <v>0.29951945000000002</v>
      </c>
    </row>
    <row r="5205" spans="1:4" x14ac:dyDescent="0.15">
      <c r="A5205" s="1">
        <v>52.03</v>
      </c>
      <c r="B5205" s="1">
        <v>-2.4912931999999999E-2</v>
      </c>
      <c r="C5205" s="1">
        <v>-0.18954888</v>
      </c>
      <c r="D5205" s="1">
        <v>0.29677273999999998</v>
      </c>
    </row>
    <row r="5206" spans="1:4" x14ac:dyDescent="0.15">
      <c r="A5206" s="1">
        <v>52.04</v>
      </c>
      <c r="B5206" s="1">
        <v>-2.159204E-2</v>
      </c>
      <c r="C5206" s="1">
        <v>-0.18801402</v>
      </c>
      <c r="D5206" s="1">
        <v>0.29247836999999999</v>
      </c>
    </row>
    <row r="5207" spans="1:4" x14ac:dyDescent="0.15">
      <c r="A5207" s="1">
        <v>52.05</v>
      </c>
      <c r="B5207" s="1">
        <v>-2.0475937E-2</v>
      </c>
      <c r="C5207" s="1">
        <v>-0.18654929000000001</v>
      </c>
      <c r="D5207" s="1">
        <v>0.286526</v>
      </c>
    </row>
    <row r="5208" spans="1:4" x14ac:dyDescent="0.15">
      <c r="A5208" s="1">
        <v>52.06</v>
      </c>
      <c r="B5208" s="1">
        <v>-2.1284509E-2</v>
      </c>
      <c r="C5208" s="1">
        <v>-0.18536201999999999</v>
      </c>
      <c r="D5208" s="1">
        <v>0.27865789000000002</v>
      </c>
    </row>
    <row r="5209" spans="1:4" x14ac:dyDescent="0.15">
      <c r="A5209" s="1">
        <v>52.07</v>
      </c>
      <c r="B5209" s="1">
        <v>-2.2889171E-2</v>
      </c>
      <c r="C5209" s="1">
        <v>-0.18434283000000001</v>
      </c>
      <c r="D5209" s="1">
        <v>0.26865514000000001</v>
      </c>
    </row>
    <row r="5210" spans="1:4" x14ac:dyDescent="0.15">
      <c r="A5210" s="1">
        <v>52.08</v>
      </c>
      <c r="B5210" s="1">
        <v>-2.4254967999999998E-2</v>
      </c>
      <c r="C5210" s="1">
        <v>-0.18364699000000001</v>
      </c>
      <c r="D5210" s="1">
        <v>0.25649863000000001</v>
      </c>
    </row>
    <row r="5211" spans="1:4" x14ac:dyDescent="0.15">
      <c r="A5211" s="1">
        <v>52.09</v>
      </c>
      <c r="B5211" s="1">
        <v>-2.4099460999999999E-2</v>
      </c>
      <c r="C5211" s="1">
        <v>-0.18292204000000001</v>
      </c>
      <c r="D5211" s="1">
        <v>0.24297371000000001</v>
      </c>
    </row>
    <row r="5212" spans="1:4" x14ac:dyDescent="0.15">
      <c r="A5212" s="1">
        <v>52.1</v>
      </c>
      <c r="B5212" s="1">
        <v>-2.2381084999999998E-2</v>
      </c>
      <c r="C5212" s="1">
        <v>-0.18242760999999999</v>
      </c>
      <c r="D5212" s="1">
        <v>0.22908881</v>
      </c>
    </row>
    <row r="5213" spans="1:4" x14ac:dyDescent="0.15">
      <c r="A5213" s="1">
        <v>52.11</v>
      </c>
      <c r="B5213" s="1">
        <v>-1.9666692999999999E-2</v>
      </c>
      <c r="C5213" s="1">
        <v>-0.18198892</v>
      </c>
      <c r="D5213" s="1">
        <v>0.21623853000000001</v>
      </c>
    </row>
    <row r="5214" spans="1:4" x14ac:dyDescent="0.15">
      <c r="A5214" s="1">
        <v>52.12</v>
      </c>
      <c r="B5214" s="1">
        <v>-1.6687380000000002E-2</v>
      </c>
      <c r="C5214" s="1">
        <v>-0.18146469000000001</v>
      </c>
      <c r="D5214" s="1">
        <v>0.20555488</v>
      </c>
    </row>
    <row r="5215" spans="1:4" x14ac:dyDescent="0.15">
      <c r="A5215" s="1">
        <v>52.13</v>
      </c>
      <c r="B5215" s="1">
        <v>-1.4332225000000001E-2</v>
      </c>
      <c r="C5215" s="1">
        <v>-0.18074477999999999</v>
      </c>
      <c r="D5215" s="1">
        <v>0.19759384999999999</v>
      </c>
    </row>
    <row r="5216" spans="1:4" x14ac:dyDescent="0.15">
      <c r="A5216" s="1">
        <v>52.14</v>
      </c>
      <c r="B5216" s="1">
        <v>-1.2851547E-2</v>
      </c>
      <c r="C5216" s="1">
        <v>-0.17967776999999999</v>
      </c>
      <c r="D5216" s="1">
        <v>0.19166723999999999</v>
      </c>
    </row>
    <row r="5217" spans="1:4" x14ac:dyDescent="0.15">
      <c r="A5217" s="1">
        <v>52.15</v>
      </c>
      <c r="B5217" s="1">
        <v>-1.2484640999999999E-2</v>
      </c>
      <c r="C5217" s="1">
        <v>-0.17905144000000001</v>
      </c>
      <c r="D5217" s="1">
        <v>0.18642278000000001</v>
      </c>
    </row>
    <row r="5218" spans="1:4" x14ac:dyDescent="0.15">
      <c r="A5218" s="1">
        <v>52.16</v>
      </c>
      <c r="B5218" s="1">
        <v>-1.2484991000000001E-2</v>
      </c>
      <c r="C5218" s="1">
        <v>-0.17929312</v>
      </c>
      <c r="D5218" s="1">
        <v>0.18058578</v>
      </c>
    </row>
    <row r="5219" spans="1:4" x14ac:dyDescent="0.15">
      <c r="A5219" s="1">
        <v>52.17</v>
      </c>
      <c r="B5219" s="1">
        <v>-1.2081160000000001E-2</v>
      </c>
      <c r="C5219" s="1">
        <v>-0.18039783000000001</v>
      </c>
      <c r="D5219" s="1">
        <v>0.17343194000000001</v>
      </c>
    </row>
    <row r="5220" spans="1:4" x14ac:dyDescent="0.15">
      <c r="A5220" s="1">
        <v>52.18</v>
      </c>
      <c r="B5220" s="1">
        <v>-1.0808004E-2</v>
      </c>
      <c r="C5220" s="1">
        <v>-0.18216790999999999</v>
      </c>
      <c r="D5220" s="1">
        <v>0.16466443</v>
      </c>
    </row>
    <row r="5221" spans="1:4" x14ac:dyDescent="0.15">
      <c r="A5221" s="1">
        <v>52.19</v>
      </c>
      <c r="B5221" s="1">
        <v>-8.6286974999999991E-3</v>
      </c>
      <c r="C5221" s="1">
        <v>-0.18459041000000001</v>
      </c>
      <c r="D5221" s="1">
        <v>0.15497142</v>
      </c>
    </row>
    <row r="5222" spans="1:4" x14ac:dyDescent="0.15">
      <c r="A5222" s="1">
        <v>52.2</v>
      </c>
      <c r="B5222" s="1">
        <v>-6.0355354E-3</v>
      </c>
      <c r="C5222" s="1">
        <v>-0.18791281000000001</v>
      </c>
      <c r="D5222" s="1">
        <v>0.14586552999999999</v>
      </c>
    </row>
    <row r="5223" spans="1:4" x14ac:dyDescent="0.15">
      <c r="A5223" s="1">
        <v>52.21</v>
      </c>
      <c r="B5223" s="1">
        <v>-3.3724418000000002E-3</v>
      </c>
      <c r="C5223" s="1">
        <v>-0.19180311999999999</v>
      </c>
      <c r="D5223" s="1">
        <v>0.13848605</v>
      </c>
    </row>
    <row r="5224" spans="1:4" x14ac:dyDescent="0.15">
      <c r="A5224" s="1">
        <v>52.22</v>
      </c>
      <c r="B5224" s="1">
        <v>-1.3774264999999999E-3</v>
      </c>
      <c r="C5224" s="1">
        <v>-0.19565276000000001</v>
      </c>
      <c r="D5224" s="1">
        <v>0.13315062999999999</v>
      </c>
    </row>
    <row r="5225" spans="1:4" x14ac:dyDescent="0.15">
      <c r="A5225" s="1">
        <v>52.23</v>
      </c>
      <c r="B5225" s="1">
        <v>-5.5017382000000002E-4</v>
      </c>
      <c r="C5225" s="1">
        <v>-0.19897281999999999</v>
      </c>
      <c r="D5225" s="1">
        <v>0.12903034999999999</v>
      </c>
    </row>
    <row r="5226" spans="1:4" x14ac:dyDescent="0.15">
      <c r="A5226" s="1">
        <v>52.24</v>
      </c>
      <c r="B5226" s="1">
        <v>-1.4663530999999999E-3</v>
      </c>
      <c r="C5226" s="1">
        <v>-0.20092847999999999</v>
      </c>
      <c r="D5226" s="1">
        <v>0.12581787999999999</v>
      </c>
    </row>
    <row r="5227" spans="1:4" x14ac:dyDescent="0.15">
      <c r="A5227" s="1">
        <v>52.25</v>
      </c>
      <c r="B5227" s="1">
        <v>-3.7029341000000002E-3</v>
      </c>
      <c r="C5227" s="1">
        <v>-0.20165674</v>
      </c>
      <c r="D5227" s="1">
        <v>0.12350798</v>
      </c>
    </row>
    <row r="5228" spans="1:4" x14ac:dyDescent="0.15">
      <c r="A5228" s="1">
        <v>52.26</v>
      </c>
      <c r="B5228" s="1">
        <v>-6.9305890999999996E-3</v>
      </c>
      <c r="C5228" s="1">
        <v>-0.20115506</v>
      </c>
      <c r="D5228" s="1">
        <v>0.12203838</v>
      </c>
    </row>
    <row r="5229" spans="1:4" x14ac:dyDescent="0.15">
      <c r="A5229" s="1">
        <v>52.27</v>
      </c>
      <c r="B5229" s="1">
        <v>-1.0289814E-2</v>
      </c>
      <c r="C5229" s="1">
        <v>-0.19987617999999999</v>
      </c>
      <c r="D5229" s="1">
        <v>0.12086528000000001</v>
      </c>
    </row>
    <row r="5230" spans="1:4" x14ac:dyDescent="0.15">
      <c r="A5230" s="1">
        <v>52.28</v>
      </c>
      <c r="B5230" s="1">
        <v>-1.309861E-2</v>
      </c>
      <c r="C5230" s="1">
        <v>-0.19796675999999999</v>
      </c>
      <c r="D5230" s="1">
        <v>0.12002251999999999</v>
      </c>
    </row>
    <row r="5231" spans="1:4" x14ac:dyDescent="0.15">
      <c r="A5231" s="1">
        <v>52.29</v>
      </c>
      <c r="B5231" s="1">
        <v>-1.5428294E-2</v>
      </c>
      <c r="C5231" s="1">
        <v>-0.1955392</v>
      </c>
      <c r="D5231" s="1">
        <v>0.11943458999999999</v>
      </c>
    </row>
    <row r="5232" spans="1:4" x14ac:dyDescent="0.15">
      <c r="A5232" s="1">
        <v>52.3</v>
      </c>
      <c r="B5232" s="1">
        <v>-1.7144361E-2</v>
      </c>
      <c r="C5232" s="1">
        <v>-0.19275941999999999</v>
      </c>
      <c r="D5232" s="1">
        <v>0.11881359</v>
      </c>
    </row>
    <row r="5233" spans="1:4" x14ac:dyDescent="0.15">
      <c r="A5233" s="1">
        <v>52.31</v>
      </c>
      <c r="B5233" s="1">
        <v>-1.8678798999999999E-2</v>
      </c>
      <c r="C5233" s="1">
        <v>-0.18993519</v>
      </c>
      <c r="D5233" s="1">
        <v>0.11807027</v>
      </c>
    </row>
    <row r="5234" spans="1:4" x14ac:dyDescent="0.15">
      <c r="A5234" s="1">
        <v>52.32</v>
      </c>
      <c r="B5234" s="1">
        <v>-2.0219471999999999E-2</v>
      </c>
      <c r="C5234" s="1">
        <v>-0.18664715000000001</v>
      </c>
      <c r="D5234" s="1">
        <v>0.11697927</v>
      </c>
    </row>
    <row r="5235" spans="1:4" x14ac:dyDescent="0.15">
      <c r="A5235" s="1">
        <v>52.33</v>
      </c>
      <c r="B5235" s="1">
        <v>-2.1871567000000001E-2</v>
      </c>
      <c r="C5235" s="1">
        <v>-0.18292030000000001</v>
      </c>
      <c r="D5235" s="1">
        <v>0.11559355</v>
      </c>
    </row>
    <row r="5236" spans="1:4" x14ac:dyDescent="0.15">
      <c r="A5236" s="1">
        <v>52.34</v>
      </c>
      <c r="B5236" s="1">
        <v>-2.4025719000000001E-2</v>
      </c>
      <c r="C5236" s="1">
        <v>-0.17882232000000001</v>
      </c>
      <c r="D5236" s="1">
        <v>0.11403682</v>
      </c>
    </row>
    <row r="5237" spans="1:4" x14ac:dyDescent="0.15">
      <c r="A5237" s="1">
        <v>52.35</v>
      </c>
      <c r="B5237" s="1">
        <v>-2.6661629999999999E-2</v>
      </c>
      <c r="C5237" s="1">
        <v>-0.17420981999999999</v>
      </c>
      <c r="D5237" s="1">
        <v>0.11239119</v>
      </c>
    </row>
    <row r="5238" spans="1:4" x14ac:dyDescent="0.15">
      <c r="A5238" s="1">
        <v>52.36</v>
      </c>
      <c r="B5238" s="1">
        <v>-2.9563155000000001E-2</v>
      </c>
      <c r="C5238" s="1">
        <v>-0.16891244999999999</v>
      </c>
      <c r="D5238" s="1">
        <v>0.11043942</v>
      </c>
    </row>
    <row r="5239" spans="1:4" x14ac:dyDescent="0.15">
      <c r="A5239" s="1">
        <v>52.37</v>
      </c>
      <c r="B5239" s="1">
        <v>-3.2743632000000002E-2</v>
      </c>
      <c r="C5239" s="1">
        <v>-0.16333131000000001</v>
      </c>
      <c r="D5239" s="1">
        <v>0.10834858999999999</v>
      </c>
    </row>
    <row r="5240" spans="1:4" x14ac:dyDescent="0.15">
      <c r="A5240" s="1">
        <v>52.38</v>
      </c>
      <c r="B5240" s="1">
        <v>-3.5834152000000001E-2</v>
      </c>
      <c r="C5240" s="1">
        <v>-0.15783215</v>
      </c>
      <c r="D5240" s="1">
        <v>0.10596156</v>
      </c>
    </row>
    <row r="5241" spans="1:4" x14ac:dyDescent="0.15">
      <c r="A5241" s="1">
        <v>52.39</v>
      </c>
      <c r="B5241" s="1">
        <v>-3.8480742999999998E-2</v>
      </c>
      <c r="C5241" s="1">
        <v>-0.15258762000000001</v>
      </c>
      <c r="D5241" s="1">
        <v>0.10383211000000001</v>
      </c>
    </row>
    <row r="5242" spans="1:4" x14ac:dyDescent="0.15">
      <c r="A5242" s="1">
        <v>52.4</v>
      </c>
      <c r="B5242" s="1">
        <v>-4.0279185000000002E-2</v>
      </c>
      <c r="C5242" s="1">
        <v>-0.1476749</v>
      </c>
      <c r="D5242" s="1">
        <v>0.10142209000000001</v>
      </c>
    </row>
    <row r="5243" spans="1:4" x14ac:dyDescent="0.15">
      <c r="A5243" s="1">
        <v>52.41</v>
      </c>
      <c r="B5243" s="1">
        <v>-4.0913259E-2</v>
      </c>
      <c r="C5243" s="1">
        <v>-0.14345261000000001</v>
      </c>
      <c r="D5243" s="1">
        <v>9.8951987000000005E-2</v>
      </c>
    </row>
    <row r="5244" spans="1:4" x14ac:dyDescent="0.15">
      <c r="A5244" s="1">
        <v>52.42</v>
      </c>
      <c r="B5244" s="1">
        <v>-4.0247215000000003E-2</v>
      </c>
      <c r="C5244" s="1">
        <v>-0.13967694999999999</v>
      </c>
      <c r="D5244" s="1">
        <v>9.6848708000000006E-2</v>
      </c>
    </row>
    <row r="5245" spans="1:4" x14ac:dyDescent="0.15">
      <c r="A5245" s="1">
        <v>52.43</v>
      </c>
      <c r="B5245" s="1">
        <v>-3.8320735000000002E-2</v>
      </c>
      <c r="C5245" s="1">
        <v>-0.13608973999999999</v>
      </c>
      <c r="D5245" s="1">
        <v>9.5487869000000003E-2</v>
      </c>
    </row>
    <row r="5246" spans="1:4" x14ac:dyDescent="0.15">
      <c r="A5246" s="1">
        <v>52.44</v>
      </c>
      <c r="B5246" s="1">
        <v>-3.5393464999999999E-2</v>
      </c>
      <c r="C5246" s="1">
        <v>-0.13286767999999999</v>
      </c>
      <c r="D5246" s="1">
        <v>9.4705232E-2</v>
      </c>
    </row>
    <row r="5247" spans="1:4" x14ac:dyDescent="0.15">
      <c r="A5247" s="1">
        <v>52.45</v>
      </c>
      <c r="B5247" s="1">
        <v>-3.1324519000000002E-2</v>
      </c>
      <c r="C5247" s="1">
        <v>-0.13040052999999999</v>
      </c>
      <c r="D5247" s="1">
        <v>9.3947079000000003E-2</v>
      </c>
    </row>
    <row r="5248" spans="1:4" x14ac:dyDescent="0.15">
      <c r="A5248" s="1">
        <v>52.46</v>
      </c>
      <c r="B5248" s="1">
        <v>-2.6386784E-2</v>
      </c>
      <c r="C5248" s="1">
        <v>-0.12905554</v>
      </c>
      <c r="D5248" s="1">
        <v>9.3054511000000006E-2</v>
      </c>
    </row>
    <row r="5249" spans="1:4" x14ac:dyDescent="0.15">
      <c r="A5249" s="1">
        <v>52.47</v>
      </c>
      <c r="B5249" s="1">
        <v>-2.0657720000000001E-2</v>
      </c>
      <c r="C5249" s="1">
        <v>-0.12872452000000001</v>
      </c>
      <c r="D5249" s="1">
        <v>9.1888881000000006E-2</v>
      </c>
    </row>
    <row r="5250" spans="1:4" x14ac:dyDescent="0.15">
      <c r="A5250" s="1">
        <v>52.48</v>
      </c>
      <c r="B5250" s="1">
        <v>-1.4296623E-2</v>
      </c>
      <c r="C5250" s="1">
        <v>-0.12896450000000001</v>
      </c>
      <c r="D5250" s="1">
        <v>9.0497412999999999E-2</v>
      </c>
    </row>
    <row r="5251" spans="1:4" x14ac:dyDescent="0.15">
      <c r="A5251" s="1">
        <v>52.49</v>
      </c>
      <c r="B5251" s="1">
        <v>-7.0822905000000004E-3</v>
      </c>
      <c r="C5251" s="1">
        <v>-0.12907847</v>
      </c>
      <c r="D5251" s="1">
        <v>8.8432287999999998E-2</v>
      </c>
    </row>
    <row r="5252" spans="1:4" x14ac:dyDescent="0.15">
      <c r="A5252" s="1">
        <v>52.5</v>
      </c>
      <c r="B5252" s="1">
        <v>1.1475074E-3</v>
      </c>
      <c r="C5252" s="1">
        <v>-0.12872019000000001</v>
      </c>
      <c r="D5252" s="1">
        <v>8.5625156999999993E-2</v>
      </c>
    </row>
    <row r="5253" spans="1:4" x14ac:dyDescent="0.15">
      <c r="A5253" s="1">
        <v>52.51</v>
      </c>
      <c r="B5253" s="1">
        <v>1.0367932E-2</v>
      </c>
      <c r="C5253" s="1">
        <v>-0.12784930999999999</v>
      </c>
      <c r="D5253" s="1">
        <v>8.2077449999999996E-2</v>
      </c>
    </row>
    <row r="5254" spans="1:4" x14ac:dyDescent="0.15">
      <c r="A5254" s="1">
        <v>52.52</v>
      </c>
      <c r="B5254" s="1">
        <v>2.0374298999999998E-2</v>
      </c>
      <c r="C5254" s="1">
        <v>-0.12691952000000001</v>
      </c>
      <c r="D5254" s="1">
        <v>7.8280926000000001E-2</v>
      </c>
    </row>
    <row r="5255" spans="1:4" x14ac:dyDescent="0.15">
      <c r="A5255" s="1">
        <v>52.53</v>
      </c>
      <c r="B5255" s="1">
        <v>3.0172418999999999E-2</v>
      </c>
      <c r="C5255" s="1">
        <v>-0.12626995999999999</v>
      </c>
      <c r="D5255" s="1">
        <v>7.4916574999999999E-2</v>
      </c>
    </row>
    <row r="5256" spans="1:4" x14ac:dyDescent="0.15">
      <c r="A5256" s="1">
        <v>52.54</v>
      </c>
      <c r="B5256" s="1">
        <v>3.9048444000000002E-2</v>
      </c>
      <c r="C5256" s="1">
        <v>-0.12564168000000001</v>
      </c>
      <c r="D5256" s="1">
        <v>7.2277174E-2</v>
      </c>
    </row>
    <row r="5257" spans="1:4" x14ac:dyDescent="0.15">
      <c r="A5257" s="1">
        <v>52.55</v>
      </c>
      <c r="B5257" s="1">
        <v>4.6663896000000003E-2</v>
      </c>
      <c r="C5257" s="1">
        <v>-0.12459929</v>
      </c>
      <c r="D5257" s="1">
        <v>7.0875830000000001E-2</v>
      </c>
    </row>
    <row r="5258" spans="1:4" x14ac:dyDescent="0.15">
      <c r="A5258" s="1">
        <v>52.56</v>
      </c>
      <c r="B5258" s="1">
        <v>5.3730694000000002E-2</v>
      </c>
      <c r="C5258" s="1">
        <v>-0.12280256000000001</v>
      </c>
      <c r="D5258" s="1">
        <v>7.1004286999999999E-2</v>
      </c>
    </row>
    <row r="5259" spans="1:4" x14ac:dyDescent="0.15">
      <c r="A5259" s="1">
        <v>52.57</v>
      </c>
      <c r="B5259" s="1">
        <v>6.1174561000000002E-2</v>
      </c>
      <c r="C5259" s="1">
        <v>-0.11938769</v>
      </c>
      <c r="D5259" s="1">
        <v>7.2205813999999993E-2</v>
      </c>
    </row>
    <row r="5260" spans="1:4" x14ac:dyDescent="0.15">
      <c r="A5260" s="1">
        <v>52.58</v>
      </c>
      <c r="B5260" s="1">
        <v>6.9240451999999994E-2</v>
      </c>
      <c r="C5260" s="1">
        <v>-0.11414025999999999</v>
      </c>
      <c r="D5260" s="1">
        <v>7.3824650000000006E-2</v>
      </c>
    </row>
    <row r="5261" spans="1:4" x14ac:dyDescent="0.15">
      <c r="A5261" s="1">
        <v>52.59</v>
      </c>
      <c r="B5261" s="1">
        <v>7.7937424000000005E-2</v>
      </c>
      <c r="C5261" s="1">
        <v>-0.10720829</v>
      </c>
      <c r="D5261" s="1">
        <v>7.4953011999999999E-2</v>
      </c>
    </row>
    <row r="5262" spans="1:4" x14ac:dyDescent="0.15">
      <c r="A5262" s="1">
        <v>52.6</v>
      </c>
      <c r="B5262" s="1">
        <v>8.6980921000000003E-2</v>
      </c>
      <c r="C5262" s="1">
        <v>-9.9449233999999997E-2</v>
      </c>
      <c r="D5262" s="1">
        <v>7.5077144999999998E-2</v>
      </c>
    </row>
    <row r="5263" spans="1:4" x14ac:dyDescent="0.15">
      <c r="A5263" s="1">
        <v>52.61</v>
      </c>
      <c r="B5263" s="1">
        <v>9.5763231000000004E-2</v>
      </c>
      <c r="C5263" s="1">
        <v>-9.1671028000000002E-2</v>
      </c>
      <c r="D5263" s="1">
        <v>7.4352249999999995E-2</v>
      </c>
    </row>
    <row r="5264" spans="1:4" x14ac:dyDescent="0.15">
      <c r="A5264" s="1">
        <v>52.62</v>
      </c>
      <c r="B5264" s="1">
        <v>0.10375910000000001</v>
      </c>
      <c r="C5264" s="1">
        <v>-8.4061320999999994E-2</v>
      </c>
      <c r="D5264" s="1">
        <v>7.2689426000000001E-2</v>
      </c>
    </row>
    <row r="5265" spans="1:4" x14ac:dyDescent="0.15">
      <c r="A5265" s="1">
        <v>52.63</v>
      </c>
      <c r="B5265" s="1">
        <v>0.11021106</v>
      </c>
      <c r="C5265" s="1">
        <v>-7.6607092000000002E-2</v>
      </c>
      <c r="D5265" s="1">
        <v>7.0645958999999994E-2</v>
      </c>
    </row>
    <row r="5266" spans="1:4" x14ac:dyDescent="0.15">
      <c r="A5266" s="1">
        <v>52.64</v>
      </c>
      <c r="B5266" s="1">
        <v>0.1151297</v>
      </c>
      <c r="C5266" s="1">
        <v>-6.9242851999999994E-2</v>
      </c>
      <c r="D5266" s="1">
        <v>6.8337939E-2</v>
      </c>
    </row>
    <row r="5267" spans="1:4" x14ac:dyDescent="0.15">
      <c r="A5267" s="1">
        <v>52.65</v>
      </c>
      <c r="B5267" s="1">
        <v>0.11886743</v>
      </c>
      <c r="C5267" s="1">
        <v>-6.1795025000000003E-2</v>
      </c>
      <c r="D5267" s="1">
        <v>6.5989867999999993E-2</v>
      </c>
    </row>
    <row r="5268" spans="1:4" x14ac:dyDescent="0.15">
      <c r="A5268" s="1">
        <v>52.66</v>
      </c>
      <c r="B5268" s="1">
        <v>0.12202031000000001</v>
      </c>
      <c r="C5268" s="1">
        <v>-5.4120405000000003E-2</v>
      </c>
      <c r="D5268" s="1">
        <v>6.3475768000000002E-2</v>
      </c>
    </row>
    <row r="5269" spans="1:4" x14ac:dyDescent="0.15">
      <c r="A5269" s="1">
        <v>52.67</v>
      </c>
      <c r="B5269" s="1">
        <v>0.12503557000000001</v>
      </c>
      <c r="C5269" s="1">
        <v>-4.6162385E-2</v>
      </c>
      <c r="D5269" s="1">
        <v>6.0188208E-2</v>
      </c>
    </row>
    <row r="5270" spans="1:4" x14ac:dyDescent="0.15">
      <c r="A5270" s="1">
        <v>52.68</v>
      </c>
      <c r="B5270" s="1">
        <v>0.12798228</v>
      </c>
      <c r="C5270" s="1">
        <v>-3.8303097000000001E-2</v>
      </c>
      <c r="D5270" s="1">
        <v>5.6208847999999999E-2</v>
      </c>
    </row>
    <row r="5271" spans="1:4" x14ac:dyDescent="0.15">
      <c r="A5271" s="1">
        <v>52.69</v>
      </c>
      <c r="B5271" s="1">
        <v>0.13031746</v>
      </c>
      <c r="C5271" s="1">
        <v>-3.0721874999999999E-2</v>
      </c>
      <c r="D5271" s="1">
        <v>5.1911907E-2</v>
      </c>
    </row>
    <row r="5272" spans="1:4" x14ac:dyDescent="0.15">
      <c r="A5272" s="1">
        <v>52.7</v>
      </c>
      <c r="B5272" s="1">
        <v>0.13208518999999999</v>
      </c>
      <c r="C5272" s="1">
        <v>-2.3135481999999999E-2</v>
      </c>
      <c r="D5272" s="1">
        <v>4.7564223000000003E-2</v>
      </c>
    </row>
    <row r="5273" spans="1:4" x14ac:dyDescent="0.15">
      <c r="A5273" s="1">
        <v>52.71</v>
      </c>
      <c r="B5273" s="1">
        <v>0.13377803999999999</v>
      </c>
      <c r="C5273" s="1">
        <v>-1.5184601000000001E-2</v>
      </c>
      <c r="D5273" s="1">
        <v>4.2687040000000002E-2</v>
      </c>
    </row>
    <row r="5274" spans="1:4" x14ac:dyDescent="0.15">
      <c r="A5274" s="1">
        <v>52.72</v>
      </c>
      <c r="B5274" s="1">
        <v>0.13587642999999999</v>
      </c>
      <c r="C5274" s="1">
        <v>-6.4713723000000001E-3</v>
      </c>
      <c r="D5274" s="1">
        <v>3.7154437999999998E-2</v>
      </c>
    </row>
    <row r="5275" spans="1:4" x14ac:dyDescent="0.15">
      <c r="A5275" s="1">
        <v>52.73</v>
      </c>
      <c r="B5275" s="1">
        <v>0.13859911999999999</v>
      </c>
      <c r="C5275" s="1">
        <v>2.7132243999999999E-3</v>
      </c>
      <c r="D5275" s="1">
        <v>3.0871592999999999E-2</v>
      </c>
    </row>
    <row r="5276" spans="1:4" x14ac:dyDescent="0.15">
      <c r="A5276" s="1">
        <v>52.74</v>
      </c>
      <c r="B5276" s="1">
        <v>0.14205833000000001</v>
      </c>
      <c r="C5276" s="1">
        <v>1.1859655E-2</v>
      </c>
      <c r="D5276" s="1">
        <v>2.4164095999999999E-2</v>
      </c>
    </row>
    <row r="5277" spans="1:4" x14ac:dyDescent="0.15">
      <c r="A5277" s="1">
        <v>52.75</v>
      </c>
      <c r="B5277" s="1">
        <v>0.14644646</v>
      </c>
      <c r="C5277" s="1">
        <v>2.0777552000000001E-2</v>
      </c>
      <c r="D5277" s="1">
        <v>1.7266468E-2</v>
      </c>
    </row>
    <row r="5278" spans="1:4" x14ac:dyDescent="0.15">
      <c r="A5278" s="1">
        <v>52.76</v>
      </c>
      <c r="B5278" s="1">
        <v>0.15125756000000001</v>
      </c>
      <c r="C5278" s="1">
        <v>2.9412311999999999E-2</v>
      </c>
      <c r="D5278" s="1">
        <v>1.0560933E-2</v>
      </c>
    </row>
    <row r="5279" spans="1:4" x14ac:dyDescent="0.15">
      <c r="A5279" s="1">
        <v>52.77</v>
      </c>
      <c r="B5279" s="1">
        <v>0.15613759999999999</v>
      </c>
      <c r="C5279" s="1">
        <v>3.8150684999999997E-2</v>
      </c>
      <c r="D5279" s="1">
        <v>4.2702126E-3</v>
      </c>
    </row>
    <row r="5280" spans="1:4" x14ac:dyDescent="0.15">
      <c r="A5280" s="1">
        <v>52.78</v>
      </c>
      <c r="B5280" s="1">
        <v>0.16080417</v>
      </c>
      <c r="C5280" s="1">
        <v>4.7165205000000002E-2</v>
      </c>
      <c r="D5280" s="1">
        <v>-1.0405430999999999E-3</v>
      </c>
    </row>
    <row r="5281" spans="1:4" x14ac:dyDescent="0.15">
      <c r="A5281" s="1">
        <v>52.79</v>
      </c>
      <c r="B5281" s="1">
        <v>0.16499878000000001</v>
      </c>
      <c r="C5281" s="1">
        <v>5.6228624999999997E-2</v>
      </c>
      <c r="D5281" s="1">
        <v>-4.6934780000000001E-3</v>
      </c>
    </row>
    <row r="5282" spans="1:4" x14ac:dyDescent="0.15">
      <c r="A5282" s="1">
        <v>52.8</v>
      </c>
      <c r="B5282" s="1">
        <v>0.16916392999999999</v>
      </c>
      <c r="C5282" s="1">
        <v>6.5179891000000004E-2</v>
      </c>
      <c r="D5282" s="1">
        <v>-6.6154259000000002E-3</v>
      </c>
    </row>
    <row r="5283" spans="1:4" x14ac:dyDescent="0.15">
      <c r="A5283" s="1">
        <v>52.81</v>
      </c>
      <c r="B5283" s="1">
        <v>0.17354396999999999</v>
      </c>
      <c r="C5283" s="1">
        <v>7.3624271000000005E-2</v>
      </c>
      <c r="D5283" s="1">
        <v>-7.2991237999999996E-3</v>
      </c>
    </row>
    <row r="5284" spans="1:4" x14ac:dyDescent="0.15">
      <c r="A5284" s="1">
        <v>52.82</v>
      </c>
      <c r="B5284" s="1">
        <v>0.17829381999999999</v>
      </c>
      <c r="C5284" s="1">
        <v>8.1464630999999996E-2</v>
      </c>
      <c r="D5284" s="1">
        <v>-7.4193156000000003E-3</v>
      </c>
    </row>
    <row r="5285" spans="1:4" x14ac:dyDescent="0.15">
      <c r="A5285" s="1">
        <v>52.83</v>
      </c>
      <c r="B5285" s="1">
        <v>0.18308766000000001</v>
      </c>
      <c r="C5285" s="1">
        <v>8.8737920999999997E-2</v>
      </c>
      <c r="D5285" s="1">
        <v>-7.1772633000000002E-3</v>
      </c>
    </row>
    <row r="5286" spans="1:4" x14ac:dyDescent="0.15">
      <c r="A5286" s="1">
        <v>52.84</v>
      </c>
      <c r="B5286" s="1">
        <v>0.18778481999999999</v>
      </c>
      <c r="C5286" s="1">
        <v>9.5671866999999994E-2</v>
      </c>
      <c r="D5286" s="1">
        <v>-6.5943733000000003E-3</v>
      </c>
    </row>
    <row r="5287" spans="1:4" x14ac:dyDescent="0.15">
      <c r="A5287" s="1">
        <v>52.85</v>
      </c>
      <c r="B5287" s="1">
        <v>0.19253740999999999</v>
      </c>
      <c r="C5287" s="1">
        <v>0.10241799</v>
      </c>
      <c r="D5287" s="1">
        <v>-5.8261475999999996E-3</v>
      </c>
    </row>
    <row r="5288" spans="1:4" x14ac:dyDescent="0.15">
      <c r="A5288" s="1">
        <v>52.86</v>
      </c>
      <c r="B5288" s="1">
        <v>0.19773405999999999</v>
      </c>
      <c r="C5288" s="1">
        <v>0.10981434</v>
      </c>
      <c r="D5288" s="1">
        <v>-5.0412520000000004E-3</v>
      </c>
    </row>
    <row r="5289" spans="1:4" x14ac:dyDescent="0.15">
      <c r="A5289" s="1">
        <v>52.87</v>
      </c>
      <c r="B5289" s="1">
        <v>0.20383233000000001</v>
      </c>
      <c r="C5289" s="1">
        <v>0.11778777999999999</v>
      </c>
      <c r="D5289" s="1">
        <v>-5.4441417999999998E-3</v>
      </c>
    </row>
    <row r="5290" spans="1:4" x14ac:dyDescent="0.15">
      <c r="A5290" s="1">
        <v>52.88</v>
      </c>
      <c r="B5290" s="1">
        <v>0.21076532000000001</v>
      </c>
      <c r="C5290" s="1">
        <v>0.12577277000000001</v>
      </c>
      <c r="D5290" s="1">
        <v>-6.8850952999999996E-3</v>
      </c>
    </row>
    <row r="5291" spans="1:4" x14ac:dyDescent="0.15">
      <c r="A5291" s="1">
        <v>52.89</v>
      </c>
      <c r="B5291" s="1">
        <v>0.21832957</v>
      </c>
      <c r="C5291" s="1">
        <v>0.13365780999999999</v>
      </c>
      <c r="D5291" s="1">
        <v>-9.1426120999999992E-3</v>
      </c>
    </row>
    <row r="5292" spans="1:4" x14ac:dyDescent="0.15">
      <c r="A5292" s="1">
        <v>52.9</v>
      </c>
      <c r="B5292" s="1">
        <v>0.22608605000000001</v>
      </c>
      <c r="C5292" s="1">
        <v>0.14094881000000001</v>
      </c>
      <c r="D5292" s="1">
        <v>-1.2278424E-2</v>
      </c>
    </row>
    <row r="5293" spans="1:4" x14ac:dyDescent="0.15">
      <c r="A5293" s="1">
        <v>52.91</v>
      </c>
      <c r="B5293" s="1">
        <v>0.23322396000000001</v>
      </c>
      <c r="C5293" s="1">
        <v>0.14702087</v>
      </c>
      <c r="D5293" s="1">
        <v>-1.5916841000000001E-2</v>
      </c>
    </row>
    <row r="5294" spans="1:4" x14ac:dyDescent="0.15">
      <c r="A5294" s="1">
        <v>52.92</v>
      </c>
      <c r="B5294" s="1">
        <v>0.23902340999999999</v>
      </c>
      <c r="C5294" s="1">
        <v>0.15198332000000001</v>
      </c>
      <c r="D5294" s="1">
        <v>-1.9231643E-2</v>
      </c>
    </row>
    <row r="5295" spans="1:4" x14ac:dyDescent="0.15">
      <c r="A5295" s="1">
        <v>52.93</v>
      </c>
      <c r="B5295" s="1">
        <v>0.24324399999999999</v>
      </c>
      <c r="C5295" s="1">
        <v>0.15630896999999999</v>
      </c>
      <c r="D5295" s="1">
        <v>-2.1565219E-2</v>
      </c>
    </row>
    <row r="5296" spans="1:4" x14ac:dyDescent="0.15">
      <c r="A5296" s="1">
        <v>52.94</v>
      </c>
      <c r="B5296" s="1">
        <v>0.24628216</v>
      </c>
      <c r="C5296" s="1">
        <v>0.16018272</v>
      </c>
      <c r="D5296" s="1">
        <v>-2.2961176999999999E-2</v>
      </c>
    </row>
    <row r="5297" spans="1:4" x14ac:dyDescent="0.15">
      <c r="A5297" s="1">
        <v>52.95</v>
      </c>
      <c r="B5297" s="1">
        <v>0.24884041000000001</v>
      </c>
      <c r="C5297" s="1">
        <v>0.16425698999999999</v>
      </c>
      <c r="D5297" s="1">
        <v>-2.3642198E-2</v>
      </c>
    </row>
    <row r="5298" spans="1:4" x14ac:dyDescent="0.15">
      <c r="A5298" s="1">
        <v>52.96</v>
      </c>
      <c r="B5298" s="1">
        <v>0.25123005999999998</v>
      </c>
      <c r="C5298" s="1">
        <v>0.16888454</v>
      </c>
      <c r="D5298" s="1">
        <v>-2.3675444E-2</v>
      </c>
    </row>
    <row r="5299" spans="1:4" x14ac:dyDescent="0.15">
      <c r="A5299" s="1">
        <v>52.97</v>
      </c>
      <c r="B5299" s="1">
        <v>0.25367506000000001</v>
      </c>
      <c r="C5299" s="1">
        <v>0.1741385</v>
      </c>
      <c r="D5299" s="1">
        <v>-2.3879813E-2</v>
      </c>
    </row>
    <row r="5300" spans="1:4" x14ac:dyDescent="0.15">
      <c r="A5300" s="1">
        <v>52.98</v>
      </c>
      <c r="B5300" s="1">
        <v>0.25596545999999998</v>
      </c>
      <c r="C5300" s="1">
        <v>0.17982961</v>
      </c>
      <c r="D5300" s="1">
        <v>-2.4398253000000002E-2</v>
      </c>
    </row>
    <row r="5301" spans="1:4" x14ac:dyDescent="0.15">
      <c r="A5301" s="1">
        <v>52.99</v>
      </c>
      <c r="B5301" s="1">
        <v>0.25780249999999999</v>
      </c>
      <c r="C5301" s="1">
        <v>0.18526632000000001</v>
      </c>
      <c r="D5301" s="1">
        <v>-2.5132122E-2</v>
      </c>
    </row>
    <row r="5302" spans="1:4" x14ac:dyDescent="0.15">
      <c r="A5302" s="1">
        <v>53</v>
      </c>
      <c r="B5302" s="1">
        <v>0.25898756000000001</v>
      </c>
      <c r="C5302" s="1">
        <v>0.18991441000000001</v>
      </c>
      <c r="D5302" s="1">
        <v>-2.6003056E-2</v>
      </c>
    </row>
    <row r="5303" spans="1:4" x14ac:dyDescent="0.15">
      <c r="A5303" s="1">
        <v>53.01</v>
      </c>
      <c r="B5303" s="1">
        <v>0.25960336000000001</v>
      </c>
      <c r="C5303" s="1">
        <v>0.19365979999999999</v>
      </c>
      <c r="D5303" s="1">
        <v>-2.6506335999999998E-2</v>
      </c>
    </row>
    <row r="5304" spans="1:4" x14ac:dyDescent="0.15">
      <c r="A5304" s="1">
        <v>53.02</v>
      </c>
      <c r="B5304" s="1">
        <v>0.25949623999999999</v>
      </c>
      <c r="C5304" s="1">
        <v>0.19691698999999999</v>
      </c>
      <c r="D5304" s="1">
        <v>-2.6512290000000001E-2</v>
      </c>
    </row>
    <row r="5305" spans="1:4" x14ac:dyDescent="0.15">
      <c r="A5305" s="1">
        <v>53.03</v>
      </c>
      <c r="B5305" s="1">
        <v>0.25880515999999998</v>
      </c>
      <c r="C5305" s="1">
        <v>0.1997371</v>
      </c>
      <c r="D5305" s="1">
        <v>-2.5724327000000002E-2</v>
      </c>
    </row>
    <row r="5306" spans="1:4" x14ac:dyDescent="0.15">
      <c r="A5306" s="1">
        <v>53.04</v>
      </c>
      <c r="B5306" s="1">
        <v>0.25813966999999999</v>
      </c>
      <c r="C5306" s="1">
        <v>0.20203367</v>
      </c>
      <c r="D5306" s="1">
        <v>-2.4013511000000001E-2</v>
      </c>
    </row>
    <row r="5307" spans="1:4" x14ac:dyDescent="0.15">
      <c r="A5307" s="1">
        <v>53.05</v>
      </c>
      <c r="B5307" s="1">
        <v>0.25793598000000001</v>
      </c>
      <c r="C5307" s="1">
        <v>0.20421271999999999</v>
      </c>
      <c r="D5307" s="1">
        <v>-2.1480417000000002E-2</v>
      </c>
    </row>
    <row r="5308" spans="1:4" x14ac:dyDescent="0.15">
      <c r="A5308" s="1">
        <v>53.06</v>
      </c>
      <c r="B5308" s="1">
        <v>0.25846697000000002</v>
      </c>
      <c r="C5308" s="1">
        <v>0.20636798000000001</v>
      </c>
      <c r="D5308" s="1">
        <v>-1.8726658E-2</v>
      </c>
    </row>
    <row r="5309" spans="1:4" x14ac:dyDescent="0.15">
      <c r="A5309" s="1">
        <v>53.07</v>
      </c>
      <c r="B5309" s="1">
        <v>0.25950085000000001</v>
      </c>
      <c r="C5309" s="1">
        <v>0.20810254</v>
      </c>
      <c r="D5309" s="1">
        <v>-1.6379502000000001E-2</v>
      </c>
    </row>
    <row r="5310" spans="1:4" x14ac:dyDescent="0.15">
      <c r="A5310" s="1">
        <v>53.08</v>
      </c>
      <c r="B5310" s="1">
        <v>0.26047281</v>
      </c>
      <c r="C5310" s="1">
        <v>0.20941083999999999</v>
      </c>
      <c r="D5310" s="1">
        <v>-1.4811193E-2</v>
      </c>
    </row>
    <row r="5311" spans="1:4" x14ac:dyDescent="0.15">
      <c r="A5311" s="1">
        <v>53.09</v>
      </c>
      <c r="B5311" s="1">
        <v>0.26123787999999998</v>
      </c>
      <c r="C5311" s="1">
        <v>0.21068164</v>
      </c>
      <c r="D5311" s="1">
        <v>-1.4217669E-2</v>
      </c>
    </row>
    <row r="5312" spans="1:4" x14ac:dyDescent="0.15">
      <c r="A5312" s="1">
        <v>53.1</v>
      </c>
      <c r="B5312" s="1">
        <v>0.26169847000000002</v>
      </c>
      <c r="C5312" s="1">
        <v>0.21214193000000001</v>
      </c>
      <c r="D5312" s="1">
        <v>-1.4824963E-2</v>
      </c>
    </row>
    <row r="5313" spans="1:4" x14ac:dyDescent="0.15">
      <c r="A5313" s="1">
        <v>53.11</v>
      </c>
      <c r="B5313" s="1">
        <v>0.26233025999999998</v>
      </c>
      <c r="C5313" s="1">
        <v>0.21414041</v>
      </c>
      <c r="D5313" s="1">
        <v>-1.6258656E-2</v>
      </c>
    </row>
    <row r="5314" spans="1:4" x14ac:dyDescent="0.15">
      <c r="A5314" s="1">
        <v>53.12</v>
      </c>
      <c r="B5314" s="1">
        <v>0.26354580999999999</v>
      </c>
      <c r="C5314" s="1">
        <v>0.21642481999999999</v>
      </c>
      <c r="D5314" s="1">
        <v>-1.7578969999999999E-2</v>
      </c>
    </row>
    <row r="5315" spans="1:4" x14ac:dyDescent="0.15">
      <c r="A5315" s="1">
        <v>53.13</v>
      </c>
      <c r="B5315" s="1">
        <v>0.26517867000000001</v>
      </c>
      <c r="C5315" s="1">
        <v>0.21866752</v>
      </c>
      <c r="D5315" s="1">
        <v>-1.8054589999999999E-2</v>
      </c>
    </row>
    <row r="5316" spans="1:4" x14ac:dyDescent="0.15">
      <c r="A5316" s="1">
        <v>53.14</v>
      </c>
      <c r="B5316" s="1">
        <v>0.26680628000000001</v>
      </c>
      <c r="C5316" s="1">
        <v>0.22040414999999999</v>
      </c>
      <c r="D5316" s="1">
        <v>-1.7281189999999998E-2</v>
      </c>
    </row>
    <row r="5317" spans="1:4" x14ac:dyDescent="0.15">
      <c r="A5317" s="1">
        <v>53.15</v>
      </c>
      <c r="B5317" s="1">
        <v>0.26865803999999999</v>
      </c>
      <c r="C5317" s="1">
        <v>0.22146231</v>
      </c>
      <c r="D5317" s="1">
        <v>-1.5643988000000001E-2</v>
      </c>
    </row>
    <row r="5318" spans="1:4" x14ac:dyDescent="0.15">
      <c r="A5318" s="1">
        <v>53.16</v>
      </c>
      <c r="B5318" s="1">
        <v>0.27118932000000001</v>
      </c>
      <c r="C5318" s="1">
        <v>0.22184255999999999</v>
      </c>
      <c r="D5318" s="1">
        <v>-1.3403284999999999E-2</v>
      </c>
    </row>
    <row r="5319" spans="1:4" x14ac:dyDescent="0.15">
      <c r="A5319" s="1">
        <v>53.17</v>
      </c>
      <c r="B5319" s="1">
        <v>0.27478012000000002</v>
      </c>
      <c r="C5319" s="1">
        <v>0.22207856000000001</v>
      </c>
      <c r="D5319" s="1">
        <v>-1.1203164999999999E-2</v>
      </c>
    </row>
    <row r="5320" spans="1:4" x14ac:dyDescent="0.15">
      <c r="A5320" s="1">
        <v>53.18</v>
      </c>
      <c r="B5320" s="1">
        <v>0.27911023000000001</v>
      </c>
      <c r="C5320" s="1">
        <v>0.22277200999999999</v>
      </c>
      <c r="D5320" s="1">
        <v>-9.5331626000000006E-3</v>
      </c>
    </row>
    <row r="5321" spans="1:4" x14ac:dyDescent="0.15">
      <c r="A5321" s="1">
        <v>53.19</v>
      </c>
      <c r="B5321" s="1">
        <v>0.28332131999999999</v>
      </c>
      <c r="C5321" s="1">
        <v>0.22437048000000001</v>
      </c>
      <c r="D5321" s="1">
        <v>-8.5348681000000006E-3</v>
      </c>
    </row>
    <row r="5322" spans="1:4" x14ac:dyDescent="0.15">
      <c r="A5322" s="1">
        <v>53.2</v>
      </c>
      <c r="B5322" s="1">
        <v>0.28685790999999999</v>
      </c>
      <c r="C5322" s="1">
        <v>0.2268</v>
      </c>
      <c r="D5322" s="1">
        <v>-7.2956592000000004E-3</v>
      </c>
    </row>
    <row r="5323" spans="1:4" x14ac:dyDescent="0.15">
      <c r="A5323" s="1">
        <v>53.21</v>
      </c>
      <c r="B5323" s="1">
        <v>0.28920458999999998</v>
      </c>
      <c r="C5323" s="1">
        <v>0.22975632000000001</v>
      </c>
      <c r="D5323" s="1">
        <v>-5.3185048999999998E-3</v>
      </c>
    </row>
    <row r="5324" spans="1:4" x14ac:dyDescent="0.15">
      <c r="A5324" s="1">
        <v>53.22</v>
      </c>
      <c r="B5324" s="1">
        <v>0.29029966000000001</v>
      </c>
      <c r="C5324" s="1">
        <v>0.23249486999999999</v>
      </c>
      <c r="D5324" s="1">
        <v>-2.3606740000000001E-3</v>
      </c>
    </row>
    <row r="5325" spans="1:4" x14ac:dyDescent="0.15">
      <c r="A5325" s="1">
        <v>53.23</v>
      </c>
      <c r="B5325" s="1">
        <v>0.29035315</v>
      </c>
      <c r="C5325" s="1">
        <v>0.23475693</v>
      </c>
      <c r="D5325" s="1">
        <v>6.4652367000000001E-4</v>
      </c>
    </row>
    <row r="5326" spans="1:4" x14ac:dyDescent="0.15">
      <c r="A5326" s="1">
        <v>53.24</v>
      </c>
      <c r="B5326" s="1">
        <v>0.28955625000000002</v>
      </c>
      <c r="C5326" s="1">
        <v>0.23661858999999999</v>
      </c>
      <c r="D5326" s="1">
        <v>2.8279284000000001E-3</v>
      </c>
    </row>
    <row r="5327" spans="1:4" x14ac:dyDescent="0.15">
      <c r="A5327" s="1">
        <v>53.25</v>
      </c>
      <c r="B5327" s="1">
        <v>0.28857429000000001</v>
      </c>
      <c r="C5327" s="1">
        <v>0.23832644</v>
      </c>
      <c r="D5327" s="1">
        <v>4.0581206999999999E-3</v>
      </c>
    </row>
    <row r="5328" spans="1:4" x14ac:dyDescent="0.15">
      <c r="A5328" s="1">
        <v>53.26</v>
      </c>
      <c r="B5328" s="1">
        <v>0.28725001</v>
      </c>
      <c r="C5328" s="1">
        <v>0.24020617</v>
      </c>
      <c r="D5328" s="1">
        <v>4.6114881E-3</v>
      </c>
    </row>
    <row r="5329" spans="1:4" x14ac:dyDescent="0.15">
      <c r="A5329" s="1">
        <v>53.27</v>
      </c>
      <c r="B5329" s="1">
        <v>0.28543234000000001</v>
      </c>
      <c r="C5329" s="1">
        <v>0.24222494</v>
      </c>
      <c r="D5329" s="1">
        <v>4.7697494000000003E-3</v>
      </c>
    </row>
    <row r="5330" spans="1:4" x14ac:dyDescent="0.15">
      <c r="A5330" s="1">
        <v>53.28</v>
      </c>
      <c r="B5330" s="1">
        <v>0.28280011999999999</v>
      </c>
      <c r="C5330" s="1">
        <v>0.24397891999999999</v>
      </c>
      <c r="D5330" s="1">
        <v>4.9423189999999997E-3</v>
      </c>
    </row>
    <row r="5331" spans="1:4" x14ac:dyDescent="0.15">
      <c r="A5331" s="1">
        <v>53.29</v>
      </c>
      <c r="B5331" s="1">
        <v>0.27945882</v>
      </c>
      <c r="C5331" s="1">
        <v>0.24581344999999999</v>
      </c>
      <c r="D5331" s="1">
        <v>5.2288671000000004E-3</v>
      </c>
    </row>
    <row r="5332" spans="1:4" x14ac:dyDescent="0.15">
      <c r="A5332" s="1">
        <v>53.3</v>
      </c>
      <c r="B5332" s="1">
        <v>0.2757829</v>
      </c>
      <c r="C5332" s="1">
        <v>0.24767049999999999</v>
      </c>
      <c r="D5332" s="1">
        <v>4.7846305000000004E-3</v>
      </c>
    </row>
    <row r="5333" spans="1:4" x14ac:dyDescent="0.15">
      <c r="A5333" s="1">
        <v>53.31</v>
      </c>
      <c r="B5333" s="1">
        <v>0.27172874000000002</v>
      </c>
      <c r="C5333" s="1">
        <v>0.24976723000000001</v>
      </c>
      <c r="D5333" s="1">
        <v>2.8461375000000001E-3</v>
      </c>
    </row>
    <row r="5334" spans="1:4" x14ac:dyDescent="0.15">
      <c r="A5334" s="1">
        <v>53.32</v>
      </c>
      <c r="B5334" s="1">
        <v>0.26730006000000001</v>
      </c>
      <c r="C5334" s="1">
        <v>0.25228996999999997</v>
      </c>
      <c r="D5334" s="1">
        <v>-1.2815653E-3</v>
      </c>
    </row>
    <row r="5335" spans="1:4" x14ac:dyDescent="0.15">
      <c r="A5335" s="1">
        <v>53.33</v>
      </c>
      <c r="B5335" s="1">
        <v>0.26305497999999999</v>
      </c>
      <c r="C5335" s="1">
        <v>0.25495796999999998</v>
      </c>
      <c r="D5335" s="1">
        <v>-7.2842467999999997E-3</v>
      </c>
    </row>
    <row r="5336" spans="1:4" x14ac:dyDescent="0.15">
      <c r="A5336" s="1">
        <v>53.34</v>
      </c>
      <c r="B5336" s="1">
        <v>0.25940312999999998</v>
      </c>
      <c r="C5336" s="1">
        <v>0.25757063000000002</v>
      </c>
      <c r="D5336" s="1">
        <v>-1.4892582E-2</v>
      </c>
    </row>
    <row r="5337" spans="1:4" x14ac:dyDescent="0.15">
      <c r="A5337" s="1">
        <v>53.35</v>
      </c>
      <c r="B5337" s="1">
        <v>0.25682827000000003</v>
      </c>
      <c r="C5337" s="1">
        <v>0.26037598000000001</v>
      </c>
      <c r="D5337" s="1">
        <v>-2.3884938000000001E-2</v>
      </c>
    </row>
    <row r="5338" spans="1:4" x14ac:dyDescent="0.15">
      <c r="A5338" s="1">
        <v>53.36</v>
      </c>
      <c r="B5338" s="1">
        <v>0.25564341000000002</v>
      </c>
      <c r="C5338" s="1">
        <v>0.26329845000000002</v>
      </c>
      <c r="D5338" s="1">
        <v>-3.3766335000000001E-2</v>
      </c>
    </row>
    <row r="5339" spans="1:4" x14ac:dyDescent="0.15">
      <c r="A5339" s="1">
        <v>53.37</v>
      </c>
      <c r="B5339" s="1">
        <v>0.25528689999999998</v>
      </c>
      <c r="C5339" s="1">
        <v>0.26587740999999998</v>
      </c>
      <c r="D5339" s="1">
        <v>-4.3685368000000002E-2</v>
      </c>
    </row>
    <row r="5340" spans="1:4" x14ac:dyDescent="0.15">
      <c r="A5340" s="1">
        <v>53.38</v>
      </c>
      <c r="B5340" s="1">
        <v>0.25525645000000002</v>
      </c>
      <c r="C5340" s="1">
        <v>0.26792421999999999</v>
      </c>
      <c r="D5340" s="1">
        <v>-5.3010872000000001E-2</v>
      </c>
    </row>
    <row r="5341" spans="1:4" x14ac:dyDescent="0.15">
      <c r="A5341" s="1">
        <v>53.39</v>
      </c>
      <c r="B5341" s="1">
        <v>0.25549179999999999</v>
      </c>
      <c r="C5341" s="1">
        <v>0.26944866000000001</v>
      </c>
      <c r="D5341" s="1">
        <v>-6.1239949000000002E-2</v>
      </c>
    </row>
    <row r="5342" spans="1:4" x14ac:dyDescent="0.15">
      <c r="A5342" s="1">
        <v>53.4</v>
      </c>
      <c r="B5342" s="1">
        <v>0.25572361999999998</v>
      </c>
      <c r="C5342" s="1">
        <v>0.27098730999999998</v>
      </c>
      <c r="D5342" s="1">
        <v>-6.8660442000000002E-2</v>
      </c>
    </row>
    <row r="5343" spans="1:4" x14ac:dyDescent="0.15">
      <c r="A5343" s="1">
        <v>53.41</v>
      </c>
      <c r="B5343" s="1">
        <v>0.25562820000000003</v>
      </c>
      <c r="C5343" s="1">
        <v>0.27301681999999999</v>
      </c>
      <c r="D5343" s="1">
        <v>-7.5471531999999994E-2</v>
      </c>
    </row>
    <row r="5344" spans="1:4" x14ac:dyDescent="0.15">
      <c r="A5344" s="1">
        <v>53.42</v>
      </c>
      <c r="B5344" s="1">
        <v>0.25522918999999999</v>
      </c>
      <c r="C5344" s="1">
        <v>0.27562083999999998</v>
      </c>
      <c r="D5344" s="1">
        <v>-8.1754805E-2</v>
      </c>
    </row>
    <row r="5345" spans="1:4" x14ac:dyDescent="0.15">
      <c r="A5345" s="1">
        <v>53.43</v>
      </c>
      <c r="B5345" s="1">
        <v>0.25501004999999999</v>
      </c>
      <c r="C5345" s="1">
        <v>0.27844440999999998</v>
      </c>
      <c r="D5345" s="1">
        <v>-8.7613439000000001E-2</v>
      </c>
    </row>
    <row r="5346" spans="1:4" x14ac:dyDescent="0.15">
      <c r="A5346" s="1">
        <v>53.44</v>
      </c>
      <c r="B5346" s="1">
        <v>0.25491286000000002</v>
      </c>
      <c r="C5346" s="1">
        <v>0.28115995999999999</v>
      </c>
      <c r="D5346" s="1">
        <v>-9.3549019999999997E-2</v>
      </c>
    </row>
    <row r="5347" spans="1:4" x14ac:dyDescent="0.15">
      <c r="A5347" s="1">
        <v>53.45</v>
      </c>
      <c r="B5347" s="1">
        <v>0.25545913999999997</v>
      </c>
      <c r="C5347" s="1">
        <v>0.28378154999999999</v>
      </c>
      <c r="D5347" s="1">
        <v>-0.10002087</v>
      </c>
    </row>
    <row r="5348" spans="1:4" x14ac:dyDescent="0.15">
      <c r="A5348" s="1">
        <v>53.46</v>
      </c>
      <c r="B5348" s="1">
        <v>0.25640027999999998</v>
      </c>
      <c r="C5348" s="1">
        <v>0.28655505999999997</v>
      </c>
      <c r="D5348" s="1">
        <v>-0.10678840000000001</v>
      </c>
    </row>
    <row r="5349" spans="1:4" x14ac:dyDescent="0.15">
      <c r="A5349" s="1">
        <v>53.47</v>
      </c>
      <c r="B5349" s="1">
        <v>0.25727707</v>
      </c>
      <c r="C5349" s="1">
        <v>0.28973375000000001</v>
      </c>
      <c r="D5349" s="1">
        <v>-0.11340973999999999</v>
      </c>
    </row>
    <row r="5350" spans="1:4" x14ac:dyDescent="0.15">
      <c r="A5350" s="1">
        <v>53.48</v>
      </c>
      <c r="B5350" s="1">
        <v>0.25822904000000002</v>
      </c>
      <c r="C5350" s="1">
        <v>0.29336125000000002</v>
      </c>
      <c r="D5350" s="1">
        <v>-0.11888084</v>
      </c>
    </row>
    <row r="5351" spans="1:4" x14ac:dyDescent="0.15">
      <c r="A5351" s="1">
        <v>53.49</v>
      </c>
      <c r="B5351" s="1">
        <v>0.25953376</v>
      </c>
      <c r="C5351" s="1">
        <v>0.29746561999999999</v>
      </c>
      <c r="D5351" s="1">
        <v>-0.12294989000000001</v>
      </c>
    </row>
    <row r="5352" spans="1:4" x14ac:dyDescent="0.15">
      <c r="A5352" s="1">
        <v>53.5</v>
      </c>
      <c r="B5352" s="1">
        <v>0.26164531000000002</v>
      </c>
      <c r="C5352" s="1">
        <v>0.30194168999999998</v>
      </c>
      <c r="D5352" s="1">
        <v>-0.12636838</v>
      </c>
    </row>
    <row r="5353" spans="1:4" x14ac:dyDescent="0.15">
      <c r="A5353" s="1">
        <v>53.51</v>
      </c>
      <c r="B5353" s="1">
        <v>0.26455746000000002</v>
      </c>
      <c r="C5353" s="1">
        <v>0.30677907999999998</v>
      </c>
      <c r="D5353" s="1">
        <v>-0.12972057000000001</v>
      </c>
    </row>
    <row r="5354" spans="1:4" x14ac:dyDescent="0.15">
      <c r="A5354" s="1">
        <v>53.52</v>
      </c>
      <c r="B5354" s="1">
        <v>0.26789577999999997</v>
      </c>
      <c r="C5354" s="1">
        <v>0.31200462000000001</v>
      </c>
      <c r="D5354" s="1">
        <v>-0.13339508</v>
      </c>
    </row>
    <row r="5355" spans="1:4" x14ac:dyDescent="0.15">
      <c r="A5355" s="1">
        <v>53.53</v>
      </c>
      <c r="B5355" s="1">
        <v>0.27143359</v>
      </c>
      <c r="C5355" s="1">
        <v>0.31708722</v>
      </c>
      <c r="D5355" s="1">
        <v>-0.13766321000000001</v>
      </c>
    </row>
    <row r="5356" spans="1:4" x14ac:dyDescent="0.15">
      <c r="A5356" s="1">
        <v>53.54</v>
      </c>
      <c r="B5356" s="1">
        <v>0.27469859000000002</v>
      </c>
      <c r="C5356" s="1">
        <v>0.32195696000000001</v>
      </c>
      <c r="D5356" s="1">
        <v>-0.1428188</v>
      </c>
    </row>
    <row r="5357" spans="1:4" x14ac:dyDescent="0.15">
      <c r="A5357" s="1">
        <v>53.55</v>
      </c>
      <c r="B5357" s="1">
        <v>0.27745667000000002</v>
      </c>
      <c r="C5357" s="1">
        <v>0.32641263999999998</v>
      </c>
      <c r="D5357" s="1">
        <v>-0.14875463999999999</v>
      </c>
    </row>
    <row r="5358" spans="1:4" x14ac:dyDescent="0.15">
      <c r="A5358" s="1">
        <v>53.56</v>
      </c>
      <c r="B5358" s="1">
        <v>0.27934967999999999</v>
      </c>
      <c r="C5358" s="1">
        <v>0.32999605999999998</v>
      </c>
      <c r="D5358" s="1">
        <v>-0.15504209999999999</v>
      </c>
    </row>
    <row r="5359" spans="1:4" x14ac:dyDescent="0.15">
      <c r="A5359" s="1">
        <v>53.57</v>
      </c>
      <c r="B5359" s="1">
        <v>0.28022841999999998</v>
      </c>
      <c r="C5359" s="1">
        <v>0.33302537999999998</v>
      </c>
      <c r="D5359" s="1">
        <v>-0.16089934</v>
      </c>
    </row>
    <row r="5360" spans="1:4" x14ac:dyDescent="0.15">
      <c r="A5360" s="1">
        <v>53.58</v>
      </c>
      <c r="B5360" s="1">
        <v>0.28014926000000001</v>
      </c>
      <c r="C5360" s="1">
        <v>0.33557225000000002</v>
      </c>
      <c r="D5360" s="1">
        <v>-0.16589239</v>
      </c>
    </row>
    <row r="5361" spans="1:4" x14ac:dyDescent="0.15">
      <c r="A5361" s="1">
        <v>53.59</v>
      </c>
      <c r="B5361" s="1">
        <v>0.27901628000000001</v>
      </c>
      <c r="C5361" s="1">
        <v>0.33776683000000002</v>
      </c>
      <c r="D5361" s="1">
        <v>-0.16994285000000001</v>
      </c>
    </row>
    <row r="5362" spans="1:4" x14ac:dyDescent="0.15">
      <c r="A5362" s="1">
        <v>53.6</v>
      </c>
      <c r="B5362" s="1">
        <v>0.27715168000000001</v>
      </c>
      <c r="C5362" s="1">
        <v>0.33962456000000002</v>
      </c>
      <c r="D5362" s="1">
        <v>-0.17322750000000001</v>
      </c>
    </row>
    <row r="5363" spans="1:4" x14ac:dyDescent="0.15">
      <c r="A5363" s="1">
        <v>53.61</v>
      </c>
      <c r="B5363" s="1">
        <v>0.27467542</v>
      </c>
      <c r="C5363" s="1">
        <v>0.34134839</v>
      </c>
      <c r="D5363" s="1">
        <v>-0.17607626000000001</v>
      </c>
    </row>
    <row r="5364" spans="1:4" x14ac:dyDescent="0.15">
      <c r="A5364" s="1">
        <v>53.62</v>
      </c>
      <c r="B5364" s="1">
        <v>0.27171613999999999</v>
      </c>
      <c r="C5364" s="1">
        <v>0.34307058000000001</v>
      </c>
      <c r="D5364" s="1">
        <v>-0.17921946</v>
      </c>
    </row>
    <row r="5365" spans="1:4" x14ac:dyDescent="0.15">
      <c r="A5365" s="1">
        <v>53.63</v>
      </c>
      <c r="B5365" s="1">
        <v>0.26857537999999997</v>
      </c>
      <c r="C5365" s="1">
        <v>0.34487898</v>
      </c>
      <c r="D5365" s="1">
        <v>-0.18279577</v>
      </c>
    </row>
    <row r="5366" spans="1:4" x14ac:dyDescent="0.15">
      <c r="A5366" s="1">
        <v>53.64</v>
      </c>
      <c r="B5366" s="1">
        <v>0.26530692</v>
      </c>
      <c r="C5366" s="1">
        <v>0.34676430000000003</v>
      </c>
      <c r="D5366" s="1">
        <v>-0.18641830000000001</v>
      </c>
    </row>
    <row r="5367" spans="1:4" x14ac:dyDescent="0.15">
      <c r="A5367" s="1">
        <v>53.65</v>
      </c>
      <c r="B5367" s="1">
        <v>0.26234585999999999</v>
      </c>
      <c r="C5367" s="1">
        <v>0.34866638999999999</v>
      </c>
      <c r="D5367" s="1">
        <v>-0.18981775000000001</v>
      </c>
    </row>
    <row r="5368" spans="1:4" x14ac:dyDescent="0.15">
      <c r="A5368" s="1">
        <v>53.66</v>
      </c>
      <c r="B5368" s="1">
        <v>0.26017582</v>
      </c>
      <c r="C5368" s="1">
        <v>0.35029461000000001</v>
      </c>
      <c r="D5368" s="1">
        <v>-0.19295524</v>
      </c>
    </row>
    <row r="5369" spans="1:4" x14ac:dyDescent="0.15">
      <c r="A5369" s="1">
        <v>53.67</v>
      </c>
      <c r="B5369" s="1">
        <v>0.25888820000000001</v>
      </c>
      <c r="C5369" s="1">
        <v>0.35117786000000001</v>
      </c>
      <c r="D5369" s="1">
        <v>-0.19656729000000001</v>
      </c>
    </row>
    <row r="5370" spans="1:4" x14ac:dyDescent="0.15">
      <c r="A5370" s="1">
        <v>53.68</v>
      </c>
      <c r="B5370" s="1">
        <v>0.25813135999999998</v>
      </c>
      <c r="C5370" s="1">
        <v>0.35124723000000002</v>
      </c>
      <c r="D5370" s="1">
        <v>-0.20090774</v>
      </c>
    </row>
    <row r="5371" spans="1:4" x14ac:dyDescent="0.15">
      <c r="A5371" s="1">
        <v>53.69</v>
      </c>
      <c r="B5371" s="1">
        <v>0.25746552</v>
      </c>
      <c r="C5371" s="1">
        <v>0.35047376000000002</v>
      </c>
      <c r="D5371" s="1">
        <v>-0.20605253000000001</v>
      </c>
    </row>
    <row r="5372" spans="1:4" x14ac:dyDescent="0.15">
      <c r="A5372" s="1">
        <v>53.7</v>
      </c>
      <c r="B5372" s="1">
        <v>0.25650452000000001</v>
      </c>
      <c r="C5372" s="1">
        <v>0.34935790999999999</v>
      </c>
      <c r="D5372" s="1">
        <v>-0.2113776</v>
      </c>
    </row>
    <row r="5373" spans="1:4" x14ac:dyDescent="0.15">
      <c r="A5373" s="1">
        <v>53.71</v>
      </c>
      <c r="B5373" s="1">
        <v>0.25534284000000002</v>
      </c>
      <c r="C5373" s="1">
        <v>0.34834113999999999</v>
      </c>
      <c r="D5373" s="1">
        <v>-0.21684708</v>
      </c>
    </row>
    <row r="5374" spans="1:4" x14ac:dyDescent="0.15">
      <c r="A5374" s="1">
        <v>53.72</v>
      </c>
      <c r="B5374" s="1">
        <v>0.25404859000000002</v>
      </c>
      <c r="C5374" s="1">
        <v>0.34803205999999998</v>
      </c>
      <c r="D5374" s="1">
        <v>-0.22155347</v>
      </c>
    </row>
    <row r="5375" spans="1:4" x14ac:dyDescent="0.15">
      <c r="A5375" s="1">
        <v>53.73</v>
      </c>
      <c r="B5375" s="1">
        <v>0.25303888000000002</v>
      </c>
      <c r="C5375" s="1">
        <v>0.34837016999999998</v>
      </c>
      <c r="D5375" s="1">
        <v>-0.22491094</v>
      </c>
    </row>
    <row r="5376" spans="1:4" x14ac:dyDescent="0.15">
      <c r="A5376" s="1">
        <v>53.74</v>
      </c>
      <c r="B5376" s="1">
        <v>0.25234181</v>
      </c>
      <c r="C5376" s="1">
        <v>0.34942253000000001</v>
      </c>
      <c r="D5376" s="1">
        <v>-0.22643023000000001</v>
      </c>
    </row>
    <row r="5377" spans="1:4" x14ac:dyDescent="0.15">
      <c r="A5377" s="1">
        <v>53.75</v>
      </c>
      <c r="B5377" s="1">
        <v>0.25184717000000001</v>
      </c>
      <c r="C5377" s="1">
        <v>0.35109591000000001</v>
      </c>
      <c r="D5377" s="1">
        <v>-0.22632429000000001</v>
      </c>
    </row>
    <row r="5378" spans="1:4" x14ac:dyDescent="0.15">
      <c r="A5378" s="1">
        <v>53.76</v>
      </c>
      <c r="B5378" s="1">
        <v>0.25160747</v>
      </c>
      <c r="C5378" s="1">
        <v>0.35313255999999998</v>
      </c>
      <c r="D5378" s="1">
        <v>-0.22511438</v>
      </c>
    </row>
    <row r="5379" spans="1:4" x14ac:dyDescent="0.15">
      <c r="A5379" s="1">
        <v>53.77</v>
      </c>
      <c r="B5379" s="1">
        <v>0.25151059999999997</v>
      </c>
      <c r="C5379" s="1">
        <v>0.3554213</v>
      </c>
      <c r="D5379" s="1">
        <v>-0.22303566</v>
      </c>
    </row>
    <row r="5380" spans="1:4" x14ac:dyDescent="0.15">
      <c r="A5380" s="1">
        <v>53.78</v>
      </c>
      <c r="B5380" s="1">
        <v>0.25149195000000002</v>
      </c>
      <c r="C5380" s="1">
        <v>0.35757962999999998</v>
      </c>
      <c r="D5380" s="1">
        <v>-0.22039695000000001</v>
      </c>
    </row>
    <row r="5381" spans="1:4" x14ac:dyDescent="0.15">
      <c r="A5381" s="1">
        <v>53.79</v>
      </c>
      <c r="B5381" s="1">
        <v>0.25153111</v>
      </c>
      <c r="C5381" s="1">
        <v>0.35929823999999999</v>
      </c>
      <c r="D5381" s="1">
        <v>-0.21729167999999999</v>
      </c>
    </row>
    <row r="5382" spans="1:4" x14ac:dyDescent="0.15">
      <c r="A5382" s="1">
        <v>53.8</v>
      </c>
      <c r="B5382" s="1">
        <v>0.25167595999999998</v>
      </c>
      <c r="C5382" s="1">
        <v>0.36120013000000001</v>
      </c>
      <c r="D5382" s="1">
        <v>-0.21429419999999999</v>
      </c>
    </row>
    <row r="5383" spans="1:4" x14ac:dyDescent="0.15">
      <c r="A5383" s="1">
        <v>53.81</v>
      </c>
      <c r="B5383" s="1">
        <v>0.25184719999999999</v>
      </c>
      <c r="C5383" s="1">
        <v>0.36338763000000002</v>
      </c>
      <c r="D5383" s="1">
        <v>-0.21120821000000001</v>
      </c>
    </row>
    <row r="5384" spans="1:4" x14ac:dyDescent="0.15">
      <c r="A5384" s="1">
        <v>53.82</v>
      </c>
      <c r="B5384" s="1">
        <v>0.25224892999999998</v>
      </c>
      <c r="C5384" s="1">
        <v>0.36636943999999999</v>
      </c>
      <c r="D5384" s="1">
        <v>-0.20773817999999999</v>
      </c>
    </row>
    <row r="5385" spans="1:4" x14ac:dyDescent="0.15">
      <c r="A5385" s="1">
        <v>53.83</v>
      </c>
      <c r="B5385" s="1">
        <v>0.25254986000000001</v>
      </c>
      <c r="C5385" s="1">
        <v>0.36994017000000001</v>
      </c>
      <c r="D5385" s="1">
        <v>-0.20375915999999999</v>
      </c>
    </row>
    <row r="5386" spans="1:4" x14ac:dyDescent="0.15">
      <c r="A5386" s="1">
        <v>53.84</v>
      </c>
      <c r="B5386" s="1">
        <v>0.25246411000000002</v>
      </c>
      <c r="C5386" s="1">
        <v>0.37377770999999999</v>
      </c>
      <c r="D5386" s="1">
        <v>-0.19960932000000001</v>
      </c>
    </row>
    <row r="5387" spans="1:4" x14ac:dyDescent="0.15">
      <c r="A5387" s="1">
        <v>53.85</v>
      </c>
      <c r="B5387" s="1">
        <v>0.25176915</v>
      </c>
      <c r="C5387" s="1">
        <v>0.37735498000000001</v>
      </c>
      <c r="D5387" s="1">
        <v>-0.19575000000000001</v>
      </c>
    </row>
    <row r="5388" spans="1:4" x14ac:dyDescent="0.15">
      <c r="A5388" s="1">
        <v>53.86</v>
      </c>
      <c r="B5388" s="1">
        <v>0.25028331999999998</v>
      </c>
      <c r="C5388" s="1">
        <v>0.38042197</v>
      </c>
      <c r="D5388" s="1">
        <v>-0.19216040000000001</v>
      </c>
    </row>
    <row r="5389" spans="1:4" x14ac:dyDescent="0.15">
      <c r="A5389" s="1">
        <v>53.87</v>
      </c>
      <c r="B5389" s="1">
        <v>0.24810441</v>
      </c>
      <c r="C5389" s="1">
        <v>0.38326981999999998</v>
      </c>
      <c r="D5389" s="1">
        <v>-0.18908559</v>
      </c>
    </row>
    <row r="5390" spans="1:4" x14ac:dyDescent="0.15">
      <c r="A5390" s="1">
        <v>53.88</v>
      </c>
      <c r="B5390" s="1">
        <v>0.24547273999999999</v>
      </c>
      <c r="C5390" s="1">
        <v>0.38618959000000003</v>
      </c>
      <c r="D5390" s="1">
        <v>-0.18686646000000001</v>
      </c>
    </row>
    <row r="5391" spans="1:4" x14ac:dyDescent="0.15">
      <c r="A5391" s="1">
        <v>53.89</v>
      </c>
      <c r="B5391" s="1">
        <v>0.24243734</v>
      </c>
      <c r="C5391" s="1">
        <v>0.38938566000000002</v>
      </c>
      <c r="D5391" s="1">
        <v>-0.18503855</v>
      </c>
    </row>
    <row r="5392" spans="1:4" x14ac:dyDescent="0.15">
      <c r="A5392" s="1">
        <v>53.9</v>
      </c>
      <c r="B5392" s="1">
        <v>0.23870857000000001</v>
      </c>
      <c r="C5392" s="1">
        <v>0.39270561999999998</v>
      </c>
      <c r="D5392" s="1">
        <v>-0.18288855000000001</v>
      </c>
    </row>
    <row r="5393" spans="1:4" x14ac:dyDescent="0.15">
      <c r="A5393" s="1">
        <v>53.91</v>
      </c>
      <c r="B5393" s="1">
        <v>0.23455222000000001</v>
      </c>
      <c r="C5393" s="1">
        <v>0.39616488</v>
      </c>
      <c r="D5393" s="1">
        <v>-0.18002401000000001</v>
      </c>
    </row>
    <row r="5394" spans="1:4" x14ac:dyDescent="0.15">
      <c r="A5394" s="1">
        <v>53.92</v>
      </c>
      <c r="B5394" s="1">
        <v>0.23032268</v>
      </c>
      <c r="C5394" s="1">
        <v>0.39995647000000001</v>
      </c>
      <c r="D5394" s="1">
        <v>-0.17701692999999999</v>
      </c>
    </row>
    <row r="5395" spans="1:4" x14ac:dyDescent="0.15">
      <c r="A5395" s="1">
        <v>53.93</v>
      </c>
      <c r="B5395" s="1">
        <v>0.22673329</v>
      </c>
      <c r="C5395" s="1">
        <v>0.40393845</v>
      </c>
      <c r="D5395" s="1">
        <v>-0.17432711000000001</v>
      </c>
    </row>
    <row r="5396" spans="1:4" x14ac:dyDescent="0.15">
      <c r="A5396" s="1">
        <v>53.94</v>
      </c>
      <c r="B5396" s="1">
        <v>0.22384897000000001</v>
      </c>
      <c r="C5396" s="1">
        <v>0.40770851000000002</v>
      </c>
      <c r="D5396" s="1">
        <v>-0.17172477</v>
      </c>
    </row>
    <row r="5397" spans="1:4" x14ac:dyDescent="0.15">
      <c r="A5397" s="1">
        <v>53.95</v>
      </c>
      <c r="B5397" s="1">
        <v>0.22188448999999999</v>
      </c>
      <c r="C5397" s="1">
        <v>0.41121760000000002</v>
      </c>
      <c r="D5397" s="1">
        <v>-0.1693722</v>
      </c>
    </row>
    <row r="5398" spans="1:4" x14ac:dyDescent="0.15">
      <c r="A5398" s="1">
        <v>53.96</v>
      </c>
      <c r="B5398" s="1">
        <v>0.22055398000000001</v>
      </c>
      <c r="C5398" s="1">
        <v>0.41438619999999998</v>
      </c>
      <c r="D5398" s="1">
        <v>-0.16743699000000001</v>
      </c>
    </row>
    <row r="5399" spans="1:4" x14ac:dyDescent="0.15">
      <c r="A5399" s="1">
        <v>53.97</v>
      </c>
      <c r="B5399" s="1">
        <v>0.21973841999999999</v>
      </c>
      <c r="C5399" s="1">
        <v>0.41775817999999998</v>
      </c>
      <c r="D5399" s="1">
        <v>-0.16619555</v>
      </c>
    </row>
    <row r="5400" spans="1:4" x14ac:dyDescent="0.15">
      <c r="A5400" s="1">
        <v>53.98</v>
      </c>
      <c r="B5400" s="1">
        <v>0.21903142</v>
      </c>
      <c r="C5400" s="1">
        <v>0.42112119999999997</v>
      </c>
      <c r="D5400" s="1">
        <v>-0.16531051999999999</v>
      </c>
    </row>
    <row r="5401" spans="1:4" x14ac:dyDescent="0.15">
      <c r="A5401" s="1">
        <v>53.99</v>
      </c>
      <c r="B5401" s="1">
        <v>0.21832766000000001</v>
      </c>
      <c r="C5401" s="1">
        <v>0.42462513000000002</v>
      </c>
      <c r="D5401" s="1">
        <v>-0.16455955</v>
      </c>
    </row>
    <row r="5402" spans="1:4" x14ac:dyDescent="0.15">
      <c r="A5402" s="1">
        <v>54</v>
      </c>
      <c r="B5402" s="1">
        <v>0.21750917</v>
      </c>
      <c r="C5402" s="1">
        <v>0.42811399</v>
      </c>
      <c r="D5402" s="1">
        <v>-0.16401816</v>
      </c>
    </row>
    <row r="5403" spans="1:4" x14ac:dyDescent="0.15">
      <c r="A5403" s="1">
        <v>54.01</v>
      </c>
      <c r="B5403" s="1">
        <v>0.21618130999999999</v>
      </c>
      <c r="C5403" s="1">
        <v>0.43138188</v>
      </c>
      <c r="D5403" s="1">
        <v>-0.16387772</v>
      </c>
    </row>
    <row r="5404" spans="1:4" x14ac:dyDescent="0.15">
      <c r="A5404" s="1">
        <v>54.02</v>
      </c>
      <c r="B5404" s="1">
        <v>0.21421601000000001</v>
      </c>
      <c r="C5404" s="1">
        <v>0.43425288000000001</v>
      </c>
      <c r="D5404" s="1">
        <v>-0.16413984000000001</v>
      </c>
    </row>
    <row r="5405" spans="1:4" x14ac:dyDescent="0.15">
      <c r="A5405" s="1">
        <v>54.03</v>
      </c>
      <c r="B5405" s="1">
        <v>0.21132769000000001</v>
      </c>
      <c r="C5405" s="1">
        <v>0.43660557</v>
      </c>
      <c r="D5405" s="1">
        <v>-0.16466585</v>
      </c>
    </row>
    <row r="5406" spans="1:4" x14ac:dyDescent="0.15">
      <c r="A5406" s="1">
        <v>54.04</v>
      </c>
      <c r="B5406" s="1">
        <v>0.20780789</v>
      </c>
      <c r="C5406" s="1">
        <v>0.43835260999999998</v>
      </c>
      <c r="D5406" s="1">
        <v>-0.16565870999999999</v>
      </c>
    </row>
    <row r="5407" spans="1:4" x14ac:dyDescent="0.15">
      <c r="A5407" s="1">
        <v>54.05</v>
      </c>
      <c r="B5407" s="1">
        <v>0.20371792</v>
      </c>
      <c r="C5407" s="1">
        <v>0.43991070999999998</v>
      </c>
      <c r="D5407" s="1">
        <v>-0.16721496999999999</v>
      </c>
    </row>
    <row r="5408" spans="1:4" x14ac:dyDescent="0.15">
      <c r="A5408" s="1">
        <v>54.06</v>
      </c>
      <c r="B5408" s="1">
        <v>0.19926229000000001</v>
      </c>
      <c r="C5408" s="1">
        <v>0.44151797999999998</v>
      </c>
      <c r="D5408" s="1">
        <v>-0.1692101</v>
      </c>
    </row>
    <row r="5409" spans="1:4" x14ac:dyDescent="0.15">
      <c r="A5409" s="1">
        <v>54.07</v>
      </c>
      <c r="B5409" s="1">
        <v>0.19458183000000001</v>
      </c>
      <c r="C5409" s="1">
        <v>0.44358993000000002</v>
      </c>
      <c r="D5409" s="1">
        <v>-0.17155685000000001</v>
      </c>
    </row>
    <row r="5410" spans="1:4" x14ac:dyDescent="0.15">
      <c r="A5410" s="1">
        <v>54.08</v>
      </c>
      <c r="B5410" s="1">
        <v>0.18958188000000001</v>
      </c>
      <c r="C5410" s="1">
        <v>0.44652409999999998</v>
      </c>
      <c r="D5410" s="1">
        <v>-0.1738722</v>
      </c>
    </row>
    <row r="5411" spans="1:4" x14ac:dyDescent="0.15">
      <c r="A5411" s="1">
        <v>54.09</v>
      </c>
      <c r="B5411" s="1">
        <v>0.1838071</v>
      </c>
      <c r="C5411" s="1">
        <v>0.45041182000000002</v>
      </c>
      <c r="D5411" s="1">
        <v>-0.17589922</v>
      </c>
    </row>
    <row r="5412" spans="1:4" x14ac:dyDescent="0.15">
      <c r="A5412" s="1">
        <v>54.1</v>
      </c>
      <c r="B5412" s="1">
        <v>0.17739948999999999</v>
      </c>
      <c r="C5412" s="1">
        <v>0.45482096999999999</v>
      </c>
      <c r="D5412" s="1">
        <v>-0.17741852</v>
      </c>
    </row>
    <row r="5413" spans="1:4" x14ac:dyDescent="0.15">
      <c r="A5413" s="1">
        <v>54.11</v>
      </c>
      <c r="B5413" s="1">
        <v>0.17021745999999999</v>
      </c>
      <c r="C5413" s="1">
        <v>0.45890131000000001</v>
      </c>
      <c r="D5413" s="1">
        <v>-0.17849972</v>
      </c>
    </row>
    <row r="5414" spans="1:4" x14ac:dyDescent="0.15">
      <c r="A5414" s="1">
        <v>54.12</v>
      </c>
      <c r="B5414" s="1">
        <v>0.16215798000000001</v>
      </c>
      <c r="C5414" s="1">
        <v>0.46248599000000001</v>
      </c>
      <c r="D5414" s="1">
        <v>-0.17944360000000001</v>
      </c>
    </row>
    <row r="5415" spans="1:4" x14ac:dyDescent="0.15">
      <c r="A5415" s="1">
        <v>54.13</v>
      </c>
      <c r="B5415" s="1">
        <v>0.15343705999999999</v>
      </c>
      <c r="C5415" s="1">
        <v>0.46538880999999999</v>
      </c>
      <c r="D5415" s="1">
        <v>-0.18144991999999999</v>
      </c>
    </row>
    <row r="5416" spans="1:4" x14ac:dyDescent="0.15">
      <c r="A5416" s="1">
        <v>54.14</v>
      </c>
      <c r="B5416" s="1">
        <v>0.14420859</v>
      </c>
      <c r="C5416" s="1">
        <v>0.46782948000000002</v>
      </c>
      <c r="D5416" s="1">
        <v>-0.18467905000000001</v>
      </c>
    </row>
    <row r="5417" spans="1:4" x14ac:dyDescent="0.15">
      <c r="A5417" s="1">
        <v>54.15</v>
      </c>
      <c r="B5417" s="1">
        <v>0.13493606</v>
      </c>
      <c r="C5417" s="1">
        <v>0.46956311000000001</v>
      </c>
      <c r="D5417" s="1">
        <v>-0.18886636000000001</v>
      </c>
    </row>
    <row r="5418" spans="1:4" x14ac:dyDescent="0.15">
      <c r="A5418" s="1">
        <v>54.16</v>
      </c>
      <c r="B5418" s="1">
        <v>0.12599837</v>
      </c>
      <c r="C5418" s="1">
        <v>0.47042920999999999</v>
      </c>
      <c r="D5418" s="1">
        <v>-0.19352844999999999</v>
      </c>
    </row>
    <row r="5419" spans="1:4" x14ac:dyDescent="0.15">
      <c r="A5419" s="1">
        <v>54.17</v>
      </c>
      <c r="B5419" s="1">
        <v>0.11804112</v>
      </c>
      <c r="C5419" s="1">
        <v>0.47066871999999998</v>
      </c>
      <c r="D5419" s="1">
        <v>-0.19858315000000001</v>
      </c>
    </row>
    <row r="5420" spans="1:4" x14ac:dyDescent="0.15">
      <c r="A5420" s="1">
        <v>54.18</v>
      </c>
      <c r="B5420" s="1">
        <v>0.11122699</v>
      </c>
      <c r="C5420" s="1">
        <v>0.47063335000000001</v>
      </c>
      <c r="D5420" s="1">
        <v>-0.20400557999999999</v>
      </c>
    </row>
    <row r="5421" spans="1:4" x14ac:dyDescent="0.15">
      <c r="A5421" s="1">
        <v>54.19</v>
      </c>
      <c r="B5421" s="1">
        <v>0.10550915</v>
      </c>
      <c r="C5421" s="1">
        <v>0.47043183999999999</v>
      </c>
      <c r="D5421" s="1">
        <v>-0.20978647</v>
      </c>
    </row>
    <row r="5422" spans="1:4" x14ac:dyDescent="0.15">
      <c r="A5422" s="1">
        <v>54.2</v>
      </c>
      <c r="B5422" s="1">
        <v>0.10060706</v>
      </c>
      <c r="C5422" s="1">
        <v>0.47007460000000001</v>
      </c>
      <c r="D5422" s="1">
        <v>-0.21547857000000001</v>
      </c>
    </row>
    <row r="5423" spans="1:4" x14ac:dyDescent="0.15">
      <c r="A5423" s="1">
        <v>54.21</v>
      </c>
      <c r="B5423" s="1">
        <v>9.6447695E-2</v>
      </c>
      <c r="C5423" s="1">
        <v>0.46906041999999998</v>
      </c>
      <c r="D5423" s="1">
        <v>-0.22072855999999999</v>
      </c>
    </row>
    <row r="5424" spans="1:4" x14ac:dyDescent="0.15">
      <c r="A5424" s="1">
        <v>54.22</v>
      </c>
      <c r="B5424" s="1">
        <v>9.3195462000000007E-2</v>
      </c>
      <c r="C5424" s="1">
        <v>0.46719972999999998</v>
      </c>
      <c r="D5424" s="1">
        <v>-0.22574415</v>
      </c>
    </row>
    <row r="5425" spans="1:4" x14ac:dyDescent="0.15">
      <c r="A5425" s="1">
        <v>54.23</v>
      </c>
      <c r="B5425" s="1">
        <v>9.1166599000000001E-2</v>
      </c>
      <c r="C5425" s="1">
        <v>0.46442881000000003</v>
      </c>
      <c r="D5425" s="1">
        <v>-0.23111899999999999</v>
      </c>
    </row>
    <row r="5426" spans="1:4" x14ac:dyDescent="0.15">
      <c r="A5426" s="1">
        <v>54.24</v>
      </c>
      <c r="B5426" s="1">
        <v>9.0399661000000006E-2</v>
      </c>
      <c r="C5426" s="1">
        <v>0.46075730999999998</v>
      </c>
      <c r="D5426" s="1">
        <v>-0.23806732999999999</v>
      </c>
    </row>
    <row r="5427" spans="1:4" x14ac:dyDescent="0.15">
      <c r="A5427" s="1">
        <v>54.25</v>
      </c>
      <c r="B5427" s="1">
        <v>9.0132620999999996E-2</v>
      </c>
      <c r="C5427" s="1">
        <v>0.45665709999999998</v>
      </c>
      <c r="D5427" s="1">
        <v>-0.24680727</v>
      </c>
    </row>
    <row r="5428" spans="1:4" x14ac:dyDescent="0.15">
      <c r="A5428" s="1">
        <v>54.26</v>
      </c>
      <c r="B5428" s="1">
        <v>9.0176707999999994E-2</v>
      </c>
      <c r="C5428" s="1">
        <v>0.45258541000000002</v>
      </c>
      <c r="D5428" s="1">
        <v>-0.25678087999999999</v>
      </c>
    </row>
    <row r="5429" spans="1:4" x14ac:dyDescent="0.15">
      <c r="A5429" s="1">
        <v>54.27</v>
      </c>
      <c r="B5429" s="1">
        <v>9.0105618999999998E-2</v>
      </c>
      <c r="C5429" s="1">
        <v>0.44914962000000003</v>
      </c>
      <c r="D5429" s="1">
        <v>-0.26686363000000002</v>
      </c>
    </row>
    <row r="5430" spans="1:4" x14ac:dyDescent="0.15">
      <c r="A5430" s="1">
        <v>54.28</v>
      </c>
      <c r="B5430" s="1">
        <v>9.0076286000000005E-2</v>
      </c>
      <c r="C5430" s="1">
        <v>0.44619983000000002</v>
      </c>
      <c r="D5430" s="1">
        <v>-0.27665786999999997</v>
      </c>
    </row>
    <row r="5431" spans="1:4" x14ac:dyDescent="0.15">
      <c r="A5431" s="1">
        <v>54.29</v>
      </c>
      <c r="B5431" s="1">
        <v>8.9698559999999997E-2</v>
      </c>
      <c r="C5431" s="1">
        <v>0.44379682999999998</v>
      </c>
      <c r="D5431" s="1">
        <v>-0.28535899999999997</v>
      </c>
    </row>
    <row r="5432" spans="1:4" x14ac:dyDescent="0.15">
      <c r="A5432" s="1">
        <v>54.3</v>
      </c>
      <c r="B5432" s="1">
        <v>8.9187310000000006E-2</v>
      </c>
      <c r="C5432" s="1">
        <v>0.44200676</v>
      </c>
      <c r="D5432" s="1">
        <v>-0.29295036000000002</v>
      </c>
    </row>
    <row r="5433" spans="1:4" x14ac:dyDescent="0.15">
      <c r="A5433" s="1">
        <v>54.31</v>
      </c>
      <c r="B5433" s="1">
        <v>8.8255550000000002E-2</v>
      </c>
      <c r="C5433" s="1">
        <v>0.44087321000000002</v>
      </c>
      <c r="D5433" s="1">
        <v>-0.29995103000000001</v>
      </c>
    </row>
    <row r="5434" spans="1:4" x14ac:dyDescent="0.15">
      <c r="A5434" s="1">
        <v>54.32</v>
      </c>
      <c r="B5434" s="1">
        <v>8.6671569000000004E-2</v>
      </c>
      <c r="C5434" s="1">
        <v>0.44062895000000002</v>
      </c>
      <c r="D5434" s="1">
        <v>-0.30673456999999998</v>
      </c>
    </row>
    <row r="5435" spans="1:4" x14ac:dyDescent="0.15">
      <c r="A5435" s="1">
        <v>54.33</v>
      </c>
      <c r="B5435" s="1">
        <v>8.4129451999999993E-2</v>
      </c>
      <c r="C5435" s="1">
        <v>0.44108380000000003</v>
      </c>
      <c r="D5435" s="1">
        <v>-0.31348609</v>
      </c>
    </row>
    <row r="5436" spans="1:4" x14ac:dyDescent="0.15">
      <c r="A5436" s="1">
        <v>54.34</v>
      </c>
      <c r="B5436" s="1">
        <v>8.0546495999999995E-2</v>
      </c>
      <c r="C5436" s="1">
        <v>0.44186222000000003</v>
      </c>
      <c r="D5436" s="1">
        <v>-0.31998923000000001</v>
      </c>
    </row>
    <row r="5437" spans="1:4" x14ac:dyDescent="0.15">
      <c r="A5437" s="1">
        <v>54.35</v>
      </c>
      <c r="B5437" s="1">
        <v>7.5770245E-2</v>
      </c>
      <c r="C5437" s="1">
        <v>0.44244333000000002</v>
      </c>
      <c r="D5437" s="1">
        <v>-0.32610304000000001</v>
      </c>
    </row>
    <row r="5438" spans="1:4" x14ac:dyDescent="0.15">
      <c r="A5438" s="1">
        <v>54.36</v>
      </c>
      <c r="B5438" s="1">
        <v>7.0005287999999999E-2</v>
      </c>
      <c r="C5438" s="1">
        <v>0.44281509000000002</v>
      </c>
      <c r="D5438" s="1">
        <v>-0.33188853000000001</v>
      </c>
    </row>
    <row r="5439" spans="1:4" x14ac:dyDescent="0.15">
      <c r="A5439" s="1">
        <v>54.37</v>
      </c>
      <c r="B5439" s="1">
        <v>6.3499290999999999E-2</v>
      </c>
      <c r="C5439" s="1">
        <v>0.44330262999999998</v>
      </c>
      <c r="D5439" s="1">
        <v>-0.33744748000000002</v>
      </c>
    </row>
    <row r="5440" spans="1:4" x14ac:dyDescent="0.15">
      <c r="A5440" s="1">
        <v>54.38</v>
      </c>
      <c r="B5440" s="1">
        <v>5.6342293000000002E-2</v>
      </c>
      <c r="C5440" s="1">
        <v>0.44358052999999997</v>
      </c>
      <c r="D5440" s="1">
        <v>-0.34239455000000002</v>
      </c>
    </row>
    <row r="5441" spans="1:4" x14ac:dyDescent="0.15">
      <c r="A5441" s="1">
        <v>54.39</v>
      </c>
      <c r="B5441" s="1">
        <v>4.8863189000000001E-2</v>
      </c>
      <c r="C5441" s="1">
        <v>0.4439862</v>
      </c>
      <c r="D5441" s="1">
        <v>-0.34672522</v>
      </c>
    </row>
    <row r="5442" spans="1:4" x14ac:dyDescent="0.15">
      <c r="A5442" s="1">
        <v>54.4</v>
      </c>
      <c r="B5442" s="1">
        <v>4.0974128999999998E-2</v>
      </c>
      <c r="C5442" s="1">
        <v>0.44420991999999998</v>
      </c>
      <c r="D5442" s="1">
        <v>-0.35018654999999999</v>
      </c>
    </row>
    <row r="5443" spans="1:4" x14ac:dyDescent="0.15">
      <c r="A5443" s="1">
        <v>54.41</v>
      </c>
      <c r="B5443" s="1">
        <v>3.2759010999999998E-2</v>
      </c>
      <c r="C5443" s="1">
        <v>0.44444270000000002</v>
      </c>
      <c r="D5443" s="1">
        <v>-0.35317844999999998</v>
      </c>
    </row>
    <row r="5444" spans="1:4" x14ac:dyDescent="0.15">
      <c r="A5444" s="1">
        <v>54.42</v>
      </c>
      <c r="B5444" s="1">
        <v>2.4445940999999999E-2</v>
      </c>
      <c r="C5444" s="1">
        <v>0.44447514999999999</v>
      </c>
      <c r="D5444" s="1">
        <v>-0.35577162000000001</v>
      </c>
    </row>
    <row r="5445" spans="1:4" x14ac:dyDescent="0.15">
      <c r="A5445" s="1">
        <v>54.43</v>
      </c>
      <c r="B5445" s="1">
        <v>1.5878402999999999E-2</v>
      </c>
      <c r="C5445" s="1">
        <v>0.44422544000000003</v>
      </c>
      <c r="D5445" s="1">
        <v>-0.35800327999999998</v>
      </c>
    </row>
    <row r="5446" spans="1:4" x14ac:dyDescent="0.15">
      <c r="A5446" s="1">
        <v>54.44</v>
      </c>
      <c r="B5446" s="1">
        <v>7.0074780000000001E-3</v>
      </c>
      <c r="C5446" s="1">
        <v>0.44368104000000003</v>
      </c>
      <c r="D5446" s="1">
        <v>-0.35993030999999998</v>
      </c>
    </row>
    <row r="5447" spans="1:4" x14ac:dyDescent="0.15">
      <c r="A5447" s="1">
        <v>54.45</v>
      </c>
      <c r="B5447" s="1">
        <v>-2.1114734000000001E-3</v>
      </c>
      <c r="C5447" s="1">
        <v>0.44326669000000002</v>
      </c>
      <c r="D5447" s="1">
        <v>-0.36220251999999997</v>
      </c>
    </row>
    <row r="5448" spans="1:4" x14ac:dyDescent="0.15">
      <c r="A5448" s="1">
        <v>54.46</v>
      </c>
      <c r="B5448" s="1">
        <v>-1.1336986E-2</v>
      </c>
      <c r="C5448" s="1">
        <v>0.44303471999999999</v>
      </c>
      <c r="D5448" s="1">
        <v>-0.36498630999999998</v>
      </c>
    </row>
    <row r="5449" spans="1:4" x14ac:dyDescent="0.15">
      <c r="A5449" s="1">
        <v>54.47</v>
      </c>
      <c r="B5449" s="1">
        <v>-2.0785379999999999E-2</v>
      </c>
      <c r="C5449" s="1">
        <v>0.44252972000000002</v>
      </c>
      <c r="D5449" s="1">
        <v>-0.36748852999999998</v>
      </c>
    </row>
    <row r="5450" spans="1:4" x14ac:dyDescent="0.15">
      <c r="A5450" s="1">
        <v>54.48</v>
      </c>
      <c r="B5450" s="1">
        <v>-3.0119732E-2</v>
      </c>
      <c r="C5450" s="1">
        <v>0.44116744000000002</v>
      </c>
      <c r="D5450" s="1">
        <v>-0.36962879999999998</v>
      </c>
    </row>
    <row r="5451" spans="1:4" x14ac:dyDescent="0.15">
      <c r="A5451" s="1">
        <v>54.49</v>
      </c>
      <c r="B5451" s="1">
        <v>-3.9159210999999999E-2</v>
      </c>
      <c r="C5451" s="1">
        <v>0.43913194999999999</v>
      </c>
      <c r="D5451" s="1">
        <v>-0.37094929999999998</v>
      </c>
    </row>
    <row r="5452" spans="1:4" x14ac:dyDescent="0.15">
      <c r="A5452" s="1">
        <v>54.5</v>
      </c>
      <c r="B5452" s="1">
        <v>-4.7725300999999998E-2</v>
      </c>
      <c r="C5452" s="1">
        <v>0.43670784000000001</v>
      </c>
      <c r="D5452" s="1">
        <v>-0.37187416000000001</v>
      </c>
    </row>
    <row r="5453" spans="1:4" x14ac:dyDescent="0.15">
      <c r="A5453" s="1">
        <v>54.51</v>
      </c>
      <c r="B5453" s="1">
        <v>-5.5822978000000002E-2</v>
      </c>
      <c r="C5453" s="1">
        <v>0.43408864000000003</v>
      </c>
      <c r="D5453" s="1">
        <v>-0.37257201000000001</v>
      </c>
    </row>
    <row r="5454" spans="1:4" x14ac:dyDescent="0.15">
      <c r="A5454" s="1">
        <v>54.52</v>
      </c>
      <c r="B5454" s="1">
        <v>-6.3388245999999995E-2</v>
      </c>
      <c r="C5454" s="1">
        <v>0.43121952000000002</v>
      </c>
      <c r="D5454" s="1">
        <v>-0.37303227</v>
      </c>
    </row>
    <row r="5455" spans="1:4" x14ac:dyDescent="0.15">
      <c r="A5455" s="1">
        <v>54.53</v>
      </c>
      <c r="B5455" s="1">
        <v>-6.9920441E-2</v>
      </c>
      <c r="C5455" s="1">
        <v>0.42824752999999999</v>
      </c>
      <c r="D5455" s="1">
        <v>-0.37343398999999999</v>
      </c>
    </row>
    <row r="5456" spans="1:4" x14ac:dyDescent="0.15">
      <c r="A5456" s="1">
        <v>54.54</v>
      </c>
      <c r="B5456" s="1">
        <v>-7.5630802999999996E-2</v>
      </c>
      <c r="C5456" s="1">
        <v>0.42555089000000001</v>
      </c>
      <c r="D5456" s="1">
        <v>-0.37451275000000001</v>
      </c>
    </row>
    <row r="5457" spans="1:4" x14ac:dyDescent="0.15">
      <c r="A5457" s="1">
        <v>54.55</v>
      </c>
      <c r="B5457" s="1">
        <v>-8.0328355000000004E-2</v>
      </c>
      <c r="C5457" s="1">
        <v>0.42303325000000003</v>
      </c>
      <c r="D5457" s="1">
        <v>-0.37699664999999999</v>
      </c>
    </row>
    <row r="5458" spans="1:4" x14ac:dyDescent="0.15">
      <c r="A5458" s="1">
        <v>54.56</v>
      </c>
      <c r="B5458" s="1">
        <v>-8.4336188000000006E-2</v>
      </c>
      <c r="C5458" s="1">
        <v>0.42032153999999999</v>
      </c>
      <c r="D5458" s="1">
        <v>-0.38057956999999998</v>
      </c>
    </row>
    <row r="5459" spans="1:4" x14ac:dyDescent="0.15">
      <c r="A5459" s="1">
        <v>54.57</v>
      </c>
      <c r="B5459" s="1">
        <v>-8.7615134999999997E-2</v>
      </c>
      <c r="C5459" s="1">
        <v>0.41743960000000002</v>
      </c>
      <c r="D5459" s="1">
        <v>-0.38457151000000001</v>
      </c>
    </row>
    <row r="5460" spans="1:4" x14ac:dyDescent="0.15">
      <c r="A5460" s="1">
        <v>54.58</v>
      </c>
      <c r="B5460" s="1">
        <v>-9.0249343999999995E-2</v>
      </c>
      <c r="C5460" s="1">
        <v>0.41459658999999999</v>
      </c>
      <c r="D5460" s="1">
        <v>-0.38882447999999997</v>
      </c>
    </row>
    <row r="5461" spans="1:4" x14ac:dyDescent="0.15">
      <c r="A5461" s="1">
        <v>54.59</v>
      </c>
      <c r="B5461" s="1">
        <v>-9.2204960000000002E-2</v>
      </c>
      <c r="C5461" s="1">
        <v>0.41172827000000001</v>
      </c>
      <c r="D5461" s="1">
        <v>-0.39347486999999998</v>
      </c>
    </row>
    <row r="5462" spans="1:4" x14ac:dyDescent="0.15">
      <c r="A5462" s="1">
        <v>54.6</v>
      </c>
      <c r="B5462" s="1">
        <v>-9.3898734999999997E-2</v>
      </c>
      <c r="C5462" s="1">
        <v>0.40884067000000002</v>
      </c>
      <c r="D5462" s="1">
        <v>-0.39805454000000001</v>
      </c>
    </row>
    <row r="5463" spans="1:4" x14ac:dyDescent="0.15">
      <c r="A5463" s="1">
        <v>54.61</v>
      </c>
      <c r="B5463" s="1">
        <v>-9.5407804999999998E-2</v>
      </c>
      <c r="C5463" s="1">
        <v>0.40548383999999998</v>
      </c>
      <c r="D5463" s="1">
        <v>-0.40244432000000002</v>
      </c>
    </row>
    <row r="5464" spans="1:4" x14ac:dyDescent="0.15">
      <c r="A5464" s="1">
        <v>54.62</v>
      </c>
      <c r="B5464" s="1">
        <v>-9.6452350000000006E-2</v>
      </c>
      <c r="C5464" s="1">
        <v>0.40134895999999998</v>
      </c>
      <c r="D5464" s="1">
        <v>-0.40655511</v>
      </c>
    </row>
    <row r="5465" spans="1:4" x14ac:dyDescent="0.15">
      <c r="A5465" s="1">
        <v>54.63</v>
      </c>
      <c r="B5465" s="1">
        <v>-9.7387024000000003E-2</v>
      </c>
      <c r="C5465" s="1">
        <v>0.39687190999999999</v>
      </c>
      <c r="D5465" s="1">
        <v>-0.41114698999999999</v>
      </c>
    </row>
    <row r="5466" spans="1:4" x14ac:dyDescent="0.15">
      <c r="A5466" s="1">
        <v>54.64</v>
      </c>
      <c r="B5466" s="1">
        <v>-9.8330281000000005E-2</v>
      </c>
      <c r="C5466" s="1">
        <v>0.39231207000000001</v>
      </c>
      <c r="D5466" s="1">
        <v>-0.41625936000000002</v>
      </c>
    </row>
    <row r="5467" spans="1:4" x14ac:dyDescent="0.15">
      <c r="A5467" s="1">
        <v>54.65</v>
      </c>
      <c r="B5467" s="1">
        <v>-9.9265236000000007E-2</v>
      </c>
      <c r="C5467" s="1">
        <v>0.38790883999999998</v>
      </c>
      <c r="D5467" s="1">
        <v>-0.42120241000000003</v>
      </c>
    </row>
    <row r="5468" spans="1:4" x14ac:dyDescent="0.15">
      <c r="A5468" s="1">
        <v>54.66</v>
      </c>
      <c r="B5468" s="1">
        <v>-0.1001626</v>
      </c>
      <c r="C5468" s="1">
        <v>0.38389972</v>
      </c>
      <c r="D5468" s="1">
        <v>-0.42541347000000002</v>
      </c>
    </row>
    <row r="5469" spans="1:4" x14ac:dyDescent="0.15">
      <c r="A5469" s="1">
        <v>54.67</v>
      </c>
      <c r="B5469" s="1">
        <v>-0.10070741</v>
      </c>
      <c r="C5469" s="1">
        <v>0.38035630999999998</v>
      </c>
      <c r="D5469" s="1">
        <v>-0.42876796</v>
      </c>
    </row>
    <row r="5470" spans="1:4" x14ac:dyDescent="0.15">
      <c r="A5470" s="1">
        <v>54.68</v>
      </c>
      <c r="B5470" s="1">
        <v>-0.10094182</v>
      </c>
      <c r="C5470" s="1">
        <v>0.37726409</v>
      </c>
      <c r="D5470" s="1">
        <v>-0.43130605999999999</v>
      </c>
    </row>
    <row r="5471" spans="1:4" x14ac:dyDescent="0.15">
      <c r="A5471" s="1">
        <v>54.69</v>
      </c>
      <c r="B5471" s="1">
        <v>-0.10103355999999999</v>
      </c>
      <c r="C5471" s="1">
        <v>0.37459103999999999</v>
      </c>
      <c r="D5471" s="1">
        <v>-0.43303303999999998</v>
      </c>
    </row>
    <row r="5472" spans="1:4" x14ac:dyDescent="0.15">
      <c r="A5472" s="1">
        <v>54.7</v>
      </c>
      <c r="B5472" s="1">
        <v>-0.10099329</v>
      </c>
      <c r="C5472" s="1">
        <v>0.37203304999999998</v>
      </c>
      <c r="D5472" s="1">
        <v>-0.43426917999999998</v>
      </c>
    </row>
    <row r="5473" spans="1:4" x14ac:dyDescent="0.15">
      <c r="A5473" s="1">
        <v>54.71</v>
      </c>
      <c r="B5473" s="1">
        <v>-0.10074110999999999</v>
      </c>
      <c r="C5473" s="1">
        <v>0.36954414000000002</v>
      </c>
      <c r="D5473" s="1">
        <v>-0.43519756999999998</v>
      </c>
    </row>
    <row r="5474" spans="1:4" x14ac:dyDescent="0.15">
      <c r="A5474" s="1">
        <v>54.72</v>
      </c>
      <c r="B5474" s="1">
        <v>-0.10071004</v>
      </c>
      <c r="C5474" s="1">
        <v>0.36722561999999997</v>
      </c>
      <c r="D5474" s="1">
        <v>-0.43644167</v>
      </c>
    </row>
    <row r="5475" spans="1:4" x14ac:dyDescent="0.15">
      <c r="A5475" s="1">
        <v>54.73</v>
      </c>
      <c r="B5475" s="1">
        <v>-0.10137143999999999</v>
      </c>
      <c r="C5475" s="1">
        <v>0.36500644999999998</v>
      </c>
      <c r="D5475" s="1">
        <v>-0.43805336</v>
      </c>
    </row>
    <row r="5476" spans="1:4" x14ac:dyDescent="0.15">
      <c r="A5476" s="1">
        <v>54.74</v>
      </c>
      <c r="B5476" s="1">
        <v>-0.10254472000000001</v>
      </c>
      <c r="C5476" s="1">
        <v>0.36256291000000002</v>
      </c>
      <c r="D5476" s="1">
        <v>-0.43993215000000002</v>
      </c>
    </row>
    <row r="5477" spans="1:4" x14ac:dyDescent="0.15">
      <c r="A5477" s="1">
        <v>54.75</v>
      </c>
      <c r="B5477" s="1">
        <v>-0.10404262</v>
      </c>
      <c r="C5477" s="1">
        <v>0.35949572000000002</v>
      </c>
      <c r="D5477" s="1">
        <v>-0.44175472999999998</v>
      </c>
    </row>
    <row r="5478" spans="1:4" x14ac:dyDescent="0.15">
      <c r="A5478" s="1">
        <v>54.76</v>
      </c>
      <c r="B5478" s="1">
        <v>-0.10554429</v>
      </c>
      <c r="C5478" s="1">
        <v>0.35561195000000001</v>
      </c>
      <c r="D5478" s="1">
        <v>-0.44359245000000003</v>
      </c>
    </row>
    <row r="5479" spans="1:4" x14ac:dyDescent="0.15">
      <c r="A5479" s="1">
        <v>54.77</v>
      </c>
      <c r="B5479" s="1">
        <v>-0.10670071</v>
      </c>
      <c r="C5479" s="1">
        <v>0.35122346999999998</v>
      </c>
      <c r="D5479" s="1">
        <v>-0.44545044</v>
      </c>
    </row>
    <row r="5480" spans="1:4" x14ac:dyDescent="0.15">
      <c r="A5480" s="1">
        <v>54.78</v>
      </c>
      <c r="B5480" s="1">
        <v>-0.10759870000000001</v>
      </c>
      <c r="C5480" s="1">
        <v>0.34634466000000003</v>
      </c>
      <c r="D5480" s="1">
        <v>-0.44714789999999999</v>
      </c>
    </row>
    <row r="5481" spans="1:4" x14ac:dyDescent="0.15">
      <c r="A5481" s="1">
        <v>54.79</v>
      </c>
      <c r="B5481" s="1">
        <v>-0.10860930000000001</v>
      </c>
      <c r="C5481" s="1">
        <v>0.34074821999999999</v>
      </c>
      <c r="D5481" s="1">
        <v>-0.44845104000000002</v>
      </c>
    </row>
    <row r="5482" spans="1:4" x14ac:dyDescent="0.15">
      <c r="A5482" s="1">
        <v>54.8</v>
      </c>
      <c r="B5482" s="1">
        <v>-0.1098432</v>
      </c>
      <c r="C5482" s="1">
        <v>0.33496937999999998</v>
      </c>
      <c r="D5482" s="1">
        <v>-0.44870549999999998</v>
      </c>
    </row>
    <row r="5483" spans="1:4" x14ac:dyDescent="0.15">
      <c r="A5483" s="1">
        <v>54.81</v>
      </c>
      <c r="B5483" s="1">
        <v>-0.11126460000000001</v>
      </c>
      <c r="C5483" s="1">
        <v>0.32949788000000002</v>
      </c>
      <c r="D5483" s="1">
        <v>-0.44763985000000001</v>
      </c>
    </row>
    <row r="5484" spans="1:4" x14ac:dyDescent="0.15">
      <c r="A5484" s="1">
        <v>54.82</v>
      </c>
      <c r="B5484" s="1">
        <v>-0.11263048000000001</v>
      </c>
      <c r="C5484" s="1">
        <v>0.32503367999999999</v>
      </c>
      <c r="D5484" s="1">
        <v>-0.44533623</v>
      </c>
    </row>
    <row r="5485" spans="1:4" x14ac:dyDescent="0.15">
      <c r="A5485" s="1">
        <v>54.83</v>
      </c>
      <c r="B5485" s="1">
        <v>-0.11403994000000001</v>
      </c>
      <c r="C5485" s="1">
        <v>0.32109877999999997</v>
      </c>
      <c r="D5485" s="1">
        <v>-0.44193085999999998</v>
      </c>
    </row>
    <row r="5486" spans="1:4" x14ac:dyDescent="0.15">
      <c r="A5486" s="1">
        <v>54.84</v>
      </c>
      <c r="B5486" s="1">
        <v>-0.11530422</v>
      </c>
      <c r="C5486" s="1">
        <v>0.31751738000000002</v>
      </c>
      <c r="D5486" s="1">
        <v>-0.43743032999999998</v>
      </c>
    </row>
    <row r="5487" spans="1:4" x14ac:dyDescent="0.15">
      <c r="A5487" s="1">
        <v>54.85</v>
      </c>
      <c r="B5487" s="1">
        <v>-0.11614953</v>
      </c>
      <c r="C5487" s="1">
        <v>0.31391648</v>
      </c>
      <c r="D5487" s="1">
        <v>-0.43254232999999997</v>
      </c>
    </row>
    <row r="5488" spans="1:4" x14ac:dyDescent="0.15">
      <c r="A5488" s="1">
        <v>54.86</v>
      </c>
      <c r="B5488" s="1">
        <v>-0.11668459</v>
      </c>
      <c r="C5488" s="1">
        <v>0.30994632</v>
      </c>
      <c r="D5488" s="1">
        <v>-0.42768959000000001</v>
      </c>
    </row>
    <row r="5489" spans="1:4" x14ac:dyDescent="0.15">
      <c r="A5489" s="1">
        <v>54.87</v>
      </c>
      <c r="B5489" s="1">
        <v>-0.11708129</v>
      </c>
      <c r="C5489" s="1">
        <v>0.3052629</v>
      </c>
      <c r="D5489" s="1">
        <v>-0.42325911999999999</v>
      </c>
    </row>
    <row r="5490" spans="1:4" x14ac:dyDescent="0.15">
      <c r="A5490" s="1">
        <v>54.88</v>
      </c>
      <c r="B5490" s="1">
        <v>-0.11746574</v>
      </c>
      <c r="C5490" s="1">
        <v>0.29979148</v>
      </c>
      <c r="D5490" s="1">
        <v>-0.41888410999999998</v>
      </c>
    </row>
    <row r="5491" spans="1:4" x14ac:dyDescent="0.15">
      <c r="A5491" s="1">
        <v>54.89</v>
      </c>
      <c r="B5491" s="1">
        <v>-0.11791103</v>
      </c>
      <c r="C5491" s="1">
        <v>0.29365717000000002</v>
      </c>
      <c r="D5491" s="1">
        <v>-0.41478156999999999</v>
      </c>
    </row>
    <row r="5492" spans="1:4" x14ac:dyDescent="0.15">
      <c r="A5492" s="1">
        <v>54.9</v>
      </c>
      <c r="B5492" s="1">
        <v>-0.11812681</v>
      </c>
      <c r="C5492" s="1">
        <v>0.28693526000000003</v>
      </c>
      <c r="D5492" s="1">
        <v>-0.41098990000000002</v>
      </c>
    </row>
    <row r="5493" spans="1:4" x14ac:dyDescent="0.15">
      <c r="A5493" s="1">
        <v>54.91</v>
      </c>
      <c r="B5493" s="1">
        <v>-0.11829264</v>
      </c>
      <c r="C5493" s="1">
        <v>0.28002104</v>
      </c>
      <c r="D5493" s="1">
        <v>-0.40741392999999998</v>
      </c>
    </row>
    <row r="5494" spans="1:4" x14ac:dyDescent="0.15">
      <c r="A5494" s="1">
        <v>54.92</v>
      </c>
      <c r="B5494" s="1">
        <v>-0.11857094</v>
      </c>
      <c r="C5494" s="1">
        <v>0.27325885</v>
      </c>
      <c r="D5494" s="1">
        <v>-0.40391819000000001</v>
      </c>
    </row>
    <row r="5495" spans="1:4" x14ac:dyDescent="0.15">
      <c r="A5495" s="1">
        <v>54.93</v>
      </c>
      <c r="B5495" s="1">
        <v>-0.11929310999999999</v>
      </c>
      <c r="C5495" s="1">
        <v>0.26732236999999998</v>
      </c>
      <c r="D5495" s="1">
        <v>-0.39970655999999999</v>
      </c>
    </row>
    <row r="5496" spans="1:4" x14ac:dyDescent="0.15">
      <c r="A5496" s="1">
        <v>54.94</v>
      </c>
      <c r="B5496" s="1">
        <v>-0.12048685000000001</v>
      </c>
      <c r="C5496" s="1">
        <v>0.26197784000000002</v>
      </c>
      <c r="D5496" s="1">
        <v>-0.39416580000000001</v>
      </c>
    </row>
    <row r="5497" spans="1:4" x14ac:dyDescent="0.15">
      <c r="A5497" s="1">
        <v>54.95</v>
      </c>
      <c r="B5497" s="1">
        <v>-0.12250904999999999</v>
      </c>
      <c r="C5497" s="1">
        <v>0.25735240999999998</v>
      </c>
      <c r="D5497" s="1">
        <v>-0.38706956999999997</v>
      </c>
    </row>
    <row r="5498" spans="1:4" x14ac:dyDescent="0.15">
      <c r="A5498" s="1">
        <v>54.96</v>
      </c>
      <c r="B5498" s="1">
        <v>-0.12517424999999999</v>
      </c>
      <c r="C5498" s="1">
        <v>0.25285092999999997</v>
      </c>
      <c r="D5498" s="1">
        <v>-0.37851062000000002</v>
      </c>
    </row>
    <row r="5499" spans="1:4" x14ac:dyDescent="0.15">
      <c r="A5499" s="1">
        <v>54.97</v>
      </c>
      <c r="B5499" s="1">
        <v>-0.12794327999999999</v>
      </c>
      <c r="C5499" s="1">
        <v>0.24800506</v>
      </c>
      <c r="D5499" s="1">
        <v>-0.36890362999999998</v>
      </c>
    </row>
    <row r="5500" spans="1:4" x14ac:dyDescent="0.15">
      <c r="A5500" s="1">
        <v>54.98</v>
      </c>
      <c r="B5500" s="1">
        <v>-0.13070770000000001</v>
      </c>
      <c r="C5500" s="1">
        <v>0.24272335</v>
      </c>
      <c r="D5500" s="1">
        <v>-0.35904433000000002</v>
      </c>
    </row>
    <row r="5501" spans="1:4" x14ac:dyDescent="0.15">
      <c r="A5501" s="1">
        <v>54.99</v>
      </c>
      <c r="B5501" s="1">
        <v>-0.13348151</v>
      </c>
      <c r="C5501" s="1">
        <v>0.23694876000000001</v>
      </c>
      <c r="D5501" s="1">
        <v>-0.34938240999999998</v>
      </c>
    </row>
    <row r="5502" spans="1:4" x14ac:dyDescent="0.15">
      <c r="A5502" s="1">
        <v>55</v>
      </c>
      <c r="B5502" s="1">
        <v>-0.13612485999999999</v>
      </c>
      <c r="C5502" s="1">
        <v>0.23147395000000001</v>
      </c>
      <c r="D5502" s="1">
        <v>-0.34041199999999999</v>
      </c>
    </row>
    <row r="5503" spans="1:4" x14ac:dyDescent="0.15">
      <c r="A5503" s="1">
        <v>55.01</v>
      </c>
      <c r="B5503" s="1">
        <v>-0.13839951</v>
      </c>
      <c r="C5503" s="1">
        <v>0.22663137</v>
      </c>
      <c r="D5503" s="1">
        <v>-0.33204102000000002</v>
      </c>
    </row>
    <row r="5504" spans="1:4" x14ac:dyDescent="0.15">
      <c r="A5504" s="1">
        <v>55.02</v>
      </c>
      <c r="B5504" s="1">
        <v>-0.14044291</v>
      </c>
      <c r="C5504" s="1">
        <v>0.22239993</v>
      </c>
      <c r="D5504" s="1">
        <v>-0.32408387999999999</v>
      </c>
    </row>
    <row r="5505" spans="1:4" x14ac:dyDescent="0.15">
      <c r="A5505" s="1">
        <v>55.03</v>
      </c>
      <c r="B5505" s="1">
        <v>-0.14196882</v>
      </c>
      <c r="C5505" s="1">
        <v>0.21876386</v>
      </c>
      <c r="D5505" s="1">
        <v>-0.31605354000000002</v>
      </c>
    </row>
    <row r="5506" spans="1:4" x14ac:dyDescent="0.15">
      <c r="A5506" s="1">
        <v>55.04</v>
      </c>
      <c r="B5506" s="1">
        <v>-0.14294166999999999</v>
      </c>
      <c r="C5506" s="1">
        <v>0.21581882999999999</v>
      </c>
      <c r="D5506" s="1">
        <v>-0.30760499000000002</v>
      </c>
    </row>
    <row r="5507" spans="1:4" x14ac:dyDescent="0.15">
      <c r="A5507" s="1">
        <v>55.05</v>
      </c>
      <c r="B5507" s="1">
        <v>-0.14307159999999999</v>
      </c>
      <c r="C5507" s="1">
        <v>0.21359512</v>
      </c>
      <c r="D5507" s="1">
        <v>-0.29924255999999999</v>
      </c>
    </row>
    <row r="5508" spans="1:4" x14ac:dyDescent="0.15">
      <c r="A5508" s="1">
        <v>55.06</v>
      </c>
      <c r="B5508" s="1">
        <v>-0.14261762</v>
      </c>
      <c r="C5508" s="1">
        <v>0.21165780000000001</v>
      </c>
      <c r="D5508" s="1">
        <v>-0.29098685000000002</v>
      </c>
    </row>
    <row r="5509" spans="1:4" x14ac:dyDescent="0.15">
      <c r="A5509" s="1">
        <v>55.07</v>
      </c>
      <c r="B5509" s="1">
        <v>-0.14166814999999999</v>
      </c>
      <c r="C5509" s="1">
        <v>0.20921978999999999</v>
      </c>
      <c r="D5509" s="1">
        <v>-0.28303973999999998</v>
      </c>
    </row>
    <row r="5510" spans="1:4" x14ac:dyDescent="0.15">
      <c r="A5510" s="1">
        <v>55.08</v>
      </c>
      <c r="B5510" s="1">
        <v>-0.14010170999999999</v>
      </c>
      <c r="C5510" s="1">
        <v>0.20643400000000001</v>
      </c>
      <c r="D5510" s="1">
        <v>-0.27575639000000002</v>
      </c>
    </row>
    <row r="5511" spans="1:4" x14ac:dyDescent="0.15">
      <c r="A5511" s="1">
        <v>55.09</v>
      </c>
      <c r="B5511" s="1">
        <v>-0.13835854</v>
      </c>
      <c r="C5511" s="1">
        <v>0.20335228999999999</v>
      </c>
      <c r="D5511" s="1">
        <v>-0.26954105</v>
      </c>
    </row>
    <row r="5512" spans="1:4" x14ac:dyDescent="0.15">
      <c r="A5512" s="1">
        <v>55.1</v>
      </c>
      <c r="B5512" s="1">
        <v>-0.13665282000000001</v>
      </c>
      <c r="C5512" s="1">
        <v>0.19988966</v>
      </c>
      <c r="D5512" s="1">
        <v>-0.26422201000000001</v>
      </c>
    </row>
    <row r="5513" spans="1:4" x14ac:dyDescent="0.15">
      <c r="A5513" s="1">
        <v>55.11</v>
      </c>
      <c r="B5513" s="1">
        <v>-0.13525048000000001</v>
      </c>
      <c r="C5513" s="1">
        <v>0.19589939000000001</v>
      </c>
      <c r="D5513" s="1">
        <v>-0.25955198000000002</v>
      </c>
    </row>
    <row r="5514" spans="1:4" x14ac:dyDescent="0.15">
      <c r="A5514" s="1">
        <v>55.12</v>
      </c>
      <c r="B5514" s="1">
        <v>-0.13400956999999999</v>
      </c>
      <c r="C5514" s="1">
        <v>0.19141833</v>
      </c>
      <c r="D5514" s="1">
        <v>-0.25523562999999999</v>
      </c>
    </row>
    <row r="5515" spans="1:4" x14ac:dyDescent="0.15">
      <c r="A5515" s="1">
        <v>55.13</v>
      </c>
      <c r="B5515" s="1">
        <v>-0.13307622</v>
      </c>
      <c r="C5515" s="1">
        <v>0.18708833999999999</v>
      </c>
      <c r="D5515" s="1">
        <v>-0.25168171</v>
      </c>
    </row>
    <row r="5516" spans="1:4" x14ac:dyDescent="0.15">
      <c r="A5516" s="1">
        <v>55.14</v>
      </c>
      <c r="B5516" s="1">
        <v>-0.13210375999999999</v>
      </c>
      <c r="C5516" s="1">
        <v>0.18264852000000001</v>
      </c>
      <c r="D5516" s="1">
        <v>-0.24871225999999999</v>
      </c>
    </row>
    <row r="5517" spans="1:4" x14ac:dyDescent="0.15">
      <c r="A5517" s="1">
        <v>55.15</v>
      </c>
      <c r="B5517" s="1">
        <v>-0.1308472</v>
      </c>
      <c r="C5517" s="1">
        <v>0.17825139000000001</v>
      </c>
      <c r="D5517" s="1">
        <v>-0.24561847000000001</v>
      </c>
    </row>
    <row r="5518" spans="1:4" x14ac:dyDescent="0.15">
      <c r="A5518" s="1">
        <v>55.16</v>
      </c>
      <c r="B5518" s="1">
        <v>-0.12909018</v>
      </c>
      <c r="C5518" s="1">
        <v>0.17355548000000001</v>
      </c>
      <c r="D5518" s="1">
        <v>-0.24216371</v>
      </c>
    </row>
    <row r="5519" spans="1:4" x14ac:dyDescent="0.15">
      <c r="A5519" s="1">
        <v>55.17</v>
      </c>
      <c r="B5519" s="1">
        <v>-0.12684648000000001</v>
      </c>
      <c r="C5519" s="1">
        <v>0.16904836000000001</v>
      </c>
      <c r="D5519" s="1">
        <v>-0.23875895999999999</v>
      </c>
    </row>
    <row r="5520" spans="1:4" x14ac:dyDescent="0.15">
      <c r="A5520" s="1">
        <v>55.18</v>
      </c>
      <c r="B5520" s="1">
        <v>-0.12395008</v>
      </c>
      <c r="C5520" s="1">
        <v>0.16469068000000001</v>
      </c>
      <c r="D5520" s="1">
        <v>-0.23597456</v>
      </c>
    </row>
    <row r="5521" spans="1:4" x14ac:dyDescent="0.15">
      <c r="A5521" s="1">
        <v>55.19</v>
      </c>
      <c r="B5521" s="1">
        <v>-0.12040532</v>
      </c>
      <c r="C5521" s="1">
        <v>0.16072942000000001</v>
      </c>
      <c r="D5521" s="1">
        <v>-0.23369785000000001</v>
      </c>
    </row>
    <row r="5522" spans="1:4" x14ac:dyDescent="0.15">
      <c r="A5522" s="1">
        <v>55.2</v>
      </c>
      <c r="B5522" s="1">
        <v>-0.11609455</v>
      </c>
      <c r="C5522" s="1">
        <v>0.15682488999999999</v>
      </c>
      <c r="D5522" s="1">
        <v>-0.23194082999999999</v>
      </c>
    </row>
    <row r="5523" spans="1:4" x14ac:dyDescent="0.15">
      <c r="A5523" s="1">
        <v>55.21</v>
      </c>
      <c r="B5523" s="1">
        <v>-0.11146615999999999</v>
      </c>
      <c r="C5523" s="1">
        <v>0.15265612000000001</v>
      </c>
      <c r="D5523" s="1">
        <v>-0.23088950999999999</v>
      </c>
    </row>
    <row r="5524" spans="1:4" x14ac:dyDescent="0.15">
      <c r="A5524" s="1">
        <v>55.22</v>
      </c>
      <c r="B5524" s="1">
        <v>-0.10733681</v>
      </c>
      <c r="C5524" s="1">
        <v>0.14833114</v>
      </c>
      <c r="D5524" s="1">
        <v>-0.23053771000000001</v>
      </c>
    </row>
    <row r="5525" spans="1:4" x14ac:dyDescent="0.15">
      <c r="A5525" s="1">
        <v>55.23</v>
      </c>
      <c r="B5525" s="1">
        <v>-0.10466514</v>
      </c>
      <c r="C5525" s="1">
        <v>0.14401153999999999</v>
      </c>
      <c r="D5525" s="1">
        <v>-0.23067373999999999</v>
      </c>
    </row>
    <row r="5526" spans="1:4" x14ac:dyDescent="0.15">
      <c r="A5526" s="1">
        <v>55.24</v>
      </c>
      <c r="B5526" s="1">
        <v>-0.10376290000000001</v>
      </c>
      <c r="C5526" s="1">
        <v>0.13973381000000001</v>
      </c>
      <c r="D5526" s="1">
        <v>-0.23085047</v>
      </c>
    </row>
    <row r="5527" spans="1:4" x14ac:dyDescent="0.15">
      <c r="A5527" s="1">
        <v>55.25</v>
      </c>
      <c r="B5527" s="1">
        <v>-0.10451555999999999</v>
      </c>
      <c r="C5527" s="1">
        <v>0.13524322999999999</v>
      </c>
      <c r="D5527" s="1">
        <v>-0.23102963000000001</v>
      </c>
    </row>
    <row r="5528" spans="1:4" x14ac:dyDescent="0.15">
      <c r="A5528" s="1">
        <v>55.26</v>
      </c>
      <c r="B5528" s="1">
        <v>-0.10644433</v>
      </c>
      <c r="C5528" s="1">
        <v>0.13074644999999999</v>
      </c>
      <c r="D5528" s="1">
        <v>-0.23174791</v>
      </c>
    </row>
    <row r="5529" spans="1:4" x14ac:dyDescent="0.15">
      <c r="A5529" s="1">
        <v>55.27</v>
      </c>
      <c r="B5529" s="1">
        <v>-0.10920051</v>
      </c>
      <c r="C5529" s="1">
        <v>0.12657683</v>
      </c>
      <c r="D5529" s="1">
        <v>-0.23293512999999999</v>
      </c>
    </row>
    <row r="5530" spans="1:4" x14ac:dyDescent="0.15">
      <c r="A5530" s="1">
        <v>55.28</v>
      </c>
      <c r="B5530" s="1">
        <v>-0.11212468</v>
      </c>
      <c r="C5530" s="1">
        <v>0.12286424</v>
      </c>
      <c r="D5530" s="1">
        <v>-0.23425908000000001</v>
      </c>
    </row>
    <row r="5531" spans="1:4" x14ac:dyDescent="0.15">
      <c r="A5531" s="1">
        <v>55.29</v>
      </c>
      <c r="B5531" s="1">
        <v>-0.11485939000000001</v>
      </c>
      <c r="C5531" s="1">
        <v>0.11971182</v>
      </c>
      <c r="D5531" s="1">
        <v>-0.23555847999999999</v>
      </c>
    </row>
    <row r="5532" spans="1:4" x14ac:dyDescent="0.15">
      <c r="A5532" s="1">
        <v>55.3</v>
      </c>
      <c r="B5532" s="1">
        <v>-0.11698614</v>
      </c>
      <c r="C5532" s="1">
        <v>0.11690375</v>
      </c>
      <c r="D5532" s="1">
        <v>-0.23687591999999999</v>
      </c>
    </row>
    <row r="5533" spans="1:4" x14ac:dyDescent="0.15">
      <c r="A5533" s="1">
        <v>55.31</v>
      </c>
      <c r="B5533" s="1">
        <v>-0.11853314</v>
      </c>
      <c r="C5533" s="1">
        <v>0.11400799</v>
      </c>
      <c r="D5533" s="1">
        <v>-0.23812553</v>
      </c>
    </row>
    <row r="5534" spans="1:4" x14ac:dyDescent="0.15">
      <c r="A5534" s="1">
        <v>55.32</v>
      </c>
      <c r="B5534" s="1">
        <v>-0.11956459</v>
      </c>
      <c r="C5534" s="1">
        <v>0.11117592</v>
      </c>
      <c r="D5534" s="1">
        <v>-0.23918157000000001</v>
      </c>
    </row>
    <row r="5535" spans="1:4" x14ac:dyDescent="0.15">
      <c r="A5535" s="1">
        <v>55.33</v>
      </c>
      <c r="B5535" s="1">
        <v>-0.12043142</v>
      </c>
      <c r="C5535" s="1">
        <v>0.10827812000000001</v>
      </c>
      <c r="D5535" s="1">
        <v>-0.24032248</v>
      </c>
    </row>
    <row r="5536" spans="1:4" x14ac:dyDescent="0.15">
      <c r="A5536" s="1">
        <v>55.34</v>
      </c>
      <c r="B5536" s="1">
        <v>-0.12121809</v>
      </c>
      <c r="C5536" s="1">
        <v>0.10556889999999999</v>
      </c>
      <c r="D5536" s="1">
        <v>-0.24162958000000001</v>
      </c>
    </row>
    <row r="5537" spans="1:4" x14ac:dyDescent="0.15">
      <c r="A5537" s="1">
        <v>55.35</v>
      </c>
      <c r="B5537" s="1">
        <v>-0.12239459</v>
      </c>
      <c r="C5537" s="1">
        <v>0.10304513999999999</v>
      </c>
      <c r="D5537" s="1">
        <v>-0.24248554999999999</v>
      </c>
    </row>
    <row r="5538" spans="1:4" x14ac:dyDescent="0.15">
      <c r="A5538" s="1">
        <v>55.36</v>
      </c>
      <c r="B5538" s="1">
        <v>-0.1239282</v>
      </c>
      <c r="C5538" s="1">
        <v>0.10028960000000001</v>
      </c>
      <c r="D5538" s="1">
        <v>-0.24273133999999999</v>
      </c>
    </row>
    <row r="5539" spans="1:4" x14ac:dyDescent="0.15">
      <c r="A5539" s="1">
        <v>55.37</v>
      </c>
      <c r="B5539" s="1">
        <v>-0.12566978000000001</v>
      </c>
      <c r="C5539" s="1">
        <v>9.6971276999999995E-2</v>
      </c>
      <c r="D5539" s="1">
        <v>-0.24246443000000001</v>
      </c>
    </row>
    <row r="5540" spans="1:4" x14ac:dyDescent="0.15">
      <c r="A5540" s="1">
        <v>55.38</v>
      </c>
      <c r="B5540" s="1">
        <v>-0.12720597</v>
      </c>
      <c r="C5540" s="1">
        <v>9.3044203000000006E-2</v>
      </c>
      <c r="D5540" s="1">
        <v>-0.24215729999999999</v>
      </c>
    </row>
    <row r="5541" spans="1:4" x14ac:dyDescent="0.15">
      <c r="A5541" s="1">
        <v>55.39</v>
      </c>
      <c r="B5541" s="1">
        <v>-0.12832779999999999</v>
      </c>
      <c r="C5541" s="1">
        <v>8.8560116999999994E-2</v>
      </c>
      <c r="D5541" s="1">
        <v>-0.24208668</v>
      </c>
    </row>
    <row r="5542" spans="1:4" x14ac:dyDescent="0.15">
      <c r="A5542" s="1">
        <v>55.4</v>
      </c>
      <c r="B5542" s="1">
        <v>-0.12869328999999999</v>
      </c>
      <c r="C5542" s="1">
        <v>8.3708985999999999E-2</v>
      </c>
      <c r="D5542" s="1">
        <v>-0.24229582</v>
      </c>
    </row>
    <row r="5543" spans="1:4" x14ac:dyDescent="0.15">
      <c r="A5543" s="1">
        <v>55.41</v>
      </c>
      <c r="B5543" s="1">
        <v>-0.12840086000000001</v>
      </c>
      <c r="C5543" s="1">
        <v>7.8610913000000004E-2</v>
      </c>
      <c r="D5543" s="1">
        <v>-0.24246253000000001</v>
      </c>
    </row>
    <row r="5544" spans="1:4" x14ac:dyDescent="0.15">
      <c r="A5544" s="1">
        <v>55.42</v>
      </c>
      <c r="B5544" s="1">
        <v>-0.12754683</v>
      </c>
      <c r="C5544" s="1">
        <v>7.3407789000000001E-2</v>
      </c>
      <c r="D5544" s="1">
        <v>-0.24260228</v>
      </c>
    </row>
    <row r="5545" spans="1:4" x14ac:dyDescent="0.15">
      <c r="A5545" s="1">
        <v>55.43</v>
      </c>
      <c r="B5545" s="1">
        <v>-0.12626804999999999</v>
      </c>
      <c r="C5545" s="1">
        <v>6.7939159999999998E-2</v>
      </c>
      <c r="D5545" s="1">
        <v>-0.24300606</v>
      </c>
    </row>
    <row r="5546" spans="1:4" x14ac:dyDescent="0.15">
      <c r="A5546" s="1">
        <v>55.44</v>
      </c>
      <c r="B5546" s="1">
        <v>-0.12462297999999999</v>
      </c>
      <c r="C5546" s="1">
        <v>6.2300976000000001E-2</v>
      </c>
      <c r="D5546" s="1">
        <v>-0.24370600000000001</v>
      </c>
    </row>
    <row r="5547" spans="1:4" x14ac:dyDescent="0.15">
      <c r="A5547" s="1">
        <v>55.45</v>
      </c>
      <c r="B5547" s="1">
        <v>-0.12291572000000001</v>
      </c>
      <c r="C5547" s="1">
        <v>5.6758635000000002E-2</v>
      </c>
      <c r="D5547" s="1">
        <v>-0.24473244</v>
      </c>
    </row>
    <row r="5548" spans="1:4" x14ac:dyDescent="0.15">
      <c r="A5548" s="1">
        <v>55.46</v>
      </c>
      <c r="B5548" s="1">
        <v>-0.12103258</v>
      </c>
      <c r="C5548" s="1">
        <v>5.1429399000000001E-2</v>
      </c>
      <c r="D5548" s="1">
        <v>-0.24591666000000001</v>
      </c>
    </row>
    <row r="5549" spans="1:4" x14ac:dyDescent="0.15">
      <c r="A5549" s="1">
        <v>55.47</v>
      </c>
      <c r="B5549" s="1">
        <v>-0.11933152</v>
      </c>
      <c r="C5549" s="1">
        <v>4.6512182999999999E-2</v>
      </c>
      <c r="D5549" s="1">
        <v>-0.24706321000000001</v>
      </c>
    </row>
    <row r="5550" spans="1:4" x14ac:dyDescent="0.15">
      <c r="A5550" s="1">
        <v>55.48</v>
      </c>
      <c r="B5550" s="1">
        <v>-0.11766654</v>
      </c>
      <c r="C5550" s="1">
        <v>4.1975927000000003E-2</v>
      </c>
      <c r="D5550" s="1">
        <v>-0.24824093</v>
      </c>
    </row>
    <row r="5551" spans="1:4" x14ac:dyDescent="0.15">
      <c r="A5551" s="1">
        <v>55.49</v>
      </c>
      <c r="B5551" s="1">
        <v>-0.11652953000000001</v>
      </c>
      <c r="C5551" s="1">
        <v>3.7795952000000001E-2</v>
      </c>
      <c r="D5551" s="1">
        <v>-0.24933775</v>
      </c>
    </row>
    <row r="5552" spans="1:4" x14ac:dyDescent="0.15">
      <c r="A5552" s="1">
        <v>55.5</v>
      </c>
      <c r="B5552" s="1">
        <v>-0.11608248</v>
      </c>
      <c r="C5552" s="1">
        <v>3.4052464999999997E-2</v>
      </c>
      <c r="D5552" s="1">
        <v>-0.25015991999999998</v>
      </c>
    </row>
    <row r="5553" spans="1:4" x14ac:dyDescent="0.15">
      <c r="A5553" s="1">
        <v>55.51</v>
      </c>
      <c r="B5553" s="1">
        <v>-0.11625808</v>
      </c>
      <c r="C5553" s="1">
        <v>3.0497360000000001E-2</v>
      </c>
      <c r="D5553" s="1">
        <v>-0.25038274999999999</v>
      </c>
    </row>
    <row r="5554" spans="1:4" x14ac:dyDescent="0.15">
      <c r="A5554" s="1">
        <v>55.52</v>
      </c>
      <c r="B5554" s="1">
        <v>-0.11701026</v>
      </c>
      <c r="C5554" s="1">
        <v>2.7106336000000002E-2</v>
      </c>
      <c r="D5554" s="1">
        <v>-0.25021251999999999</v>
      </c>
    </row>
    <row r="5555" spans="1:4" x14ac:dyDescent="0.15">
      <c r="A5555" s="1">
        <v>55.53</v>
      </c>
      <c r="B5555" s="1">
        <v>-0.11846640999999999</v>
      </c>
      <c r="C5555" s="1">
        <v>2.3911231000000002E-2</v>
      </c>
      <c r="D5555" s="1">
        <v>-0.25011242</v>
      </c>
    </row>
    <row r="5556" spans="1:4" x14ac:dyDescent="0.15">
      <c r="A5556" s="1">
        <v>55.54</v>
      </c>
      <c r="B5556" s="1">
        <v>-0.12079184</v>
      </c>
      <c r="C5556" s="1">
        <v>2.1032083E-2</v>
      </c>
      <c r="D5556" s="1">
        <v>-0.25056571999999999</v>
      </c>
    </row>
    <row r="5557" spans="1:4" x14ac:dyDescent="0.15">
      <c r="A5557" s="1">
        <v>55.55</v>
      </c>
      <c r="B5557" s="1">
        <v>-0.12428667</v>
      </c>
      <c r="C5557" s="1">
        <v>1.8010397000000001E-2</v>
      </c>
      <c r="D5557" s="1">
        <v>-0.25183201</v>
      </c>
    </row>
    <row r="5558" spans="1:4" x14ac:dyDescent="0.15">
      <c r="A5558" s="1">
        <v>55.56</v>
      </c>
      <c r="B5558" s="1">
        <v>-0.12862444000000001</v>
      </c>
      <c r="C5558" s="1">
        <v>1.4806028000000001E-2</v>
      </c>
      <c r="D5558" s="1">
        <v>-0.25374669</v>
      </c>
    </row>
    <row r="5559" spans="1:4" x14ac:dyDescent="0.15">
      <c r="A5559" s="1">
        <v>55.57</v>
      </c>
      <c r="B5559" s="1">
        <v>-0.13378554000000001</v>
      </c>
      <c r="C5559" s="1">
        <v>1.1819232000000001E-2</v>
      </c>
      <c r="D5559" s="1">
        <v>-0.25647935999999999</v>
      </c>
    </row>
    <row r="5560" spans="1:4" x14ac:dyDescent="0.15">
      <c r="A5560" s="1">
        <v>55.58</v>
      </c>
      <c r="B5560" s="1">
        <v>-0.13939699</v>
      </c>
      <c r="C5560" s="1">
        <v>9.3910681999999999E-3</v>
      </c>
      <c r="D5560" s="1">
        <v>-0.26024293999999998</v>
      </c>
    </row>
    <row r="5561" spans="1:4" x14ac:dyDescent="0.15">
      <c r="A5561" s="1">
        <v>55.59</v>
      </c>
      <c r="B5561" s="1">
        <v>-0.14495047</v>
      </c>
      <c r="C5561" s="1">
        <v>7.0845111000000004E-3</v>
      </c>
      <c r="D5561" s="1">
        <v>-0.26434591000000002</v>
      </c>
    </row>
    <row r="5562" spans="1:4" x14ac:dyDescent="0.15">
      <c r="A5562" s="1">
        <v>55.6</v>
      </c>
      <c r="B5562" s="1">
        <v>-0.14998326000000001</v>
      </c>
      <c r="C5562" s="1">
        <v>4.5495401E-3</v>
      </c>
      <c r="D5562" s="1">
        <v>-0.26817202000000001</v>
      </c>
    </row>
    <row r="5563" spans="1:4" x14ac:dyDescent="0.15">
      <c r="A5563" s="1">
        <v>55.61</v>
      </c>
      <c r="B5563" s="1">
        <v>-0.15438192000000001</v>
      </c>
      <c r="C5563" s="1">
        <v>1.6852402E-3</v>
      </c>
      <c r="D5563" s="1">
        <v>-0.27114089000000002</v>
      </c>
    </row>
    <row r="5564" spans="1:4" x14ac:dyDescent="0.15">
      <c r="A5564" s="1">
        <v>55.62</v>
      </c>
      <c r="B5564" s="1">
        <v>-0.15791450000000001</v>
      </c>
      <c r="C5564" s="1">
        <v>-8.1742735999999999E-4</v>
      </c>
      <c r="D5564" s="1">
        <v>-0.27332192999999999</v>
      </c>
    </row>
    <row r="5565" spans="1:4" x14ac:dyDescent="0.15">
      <c r="A5565" s="1">
        <v>55.63</v>
      </c>
      <c r="B5565" s="1">
        <v>-0.16098229</v>
      </c>
      <c r="C5565" s="1">
        <v>-2.7737173999999999E-3</v>
      </c>
      <c r="D5565" s="1">
        <v>-0.27451519000000002</v>
      </c>
    </row>
    <row r="5566" spans="1:4" x14ac:dyDescent="0.15">
      <c r="A5566" s="1">
        <v>55.64</v>
      </c>
      <c r="B5566" s="1">
        <v>-0.16364047000000001</v>
      </c>
      <c r="C5566" s="1">
        <v>-4.7568469000000002E-3</v>
      </c>
      <c r="D5566" s="1">
        <v>-0.27433860999999998</v>
      </c>
    </row>
    <row r="5567" spans="1:4" x14ac:dyDescent="0.15">
      <c r="A5567" s="1">
        <v>55.65</v>
      </c>
      <c r="B5567" s="1">
        <v>-0.16595673999999999</v>
      </c>
      <c r="C5567" s="1">
        <v>-6.6253807E-3</v>
      </c>
      <c r="D5567" s="1">
        <v>-0.27259678999999998</v>
      </c>
    </row>
    <row r="5568" spans="1:4" x14ac:dyDescent="0.15">
      <c r="A5568" s="1">
        <v>55.66</v>
      </c>
      <c r="B5568" s="1">
        <v>-0.16779837</v>
      </c>
      <c r="C5568" s="1">
        <v>-8.3490861999999996E-3</v>
      </c>
      <c r="D5568" s="1">
        <v>-0.27005458999999998</v>
      </c>
    </row>
    <row r="5569" spans="1:4" x14ac:dyDescent="0.15">
      <c r="A5569" s="1">
        <v>55.67</v>
      </c>
      <c r="B5569" s="1">
        <v>-0.16909655000000001</v>
      </c>
      <c r="C5569" s="1">
        <v>-9.8592277000000006E-3</v>
      </c>
      <c r="D5569" s="1">
        <v>-0.26726991999999999</v>
      </c>
    </row>
    <row r="5570" spans="1:4" x14ac:dyDescent="0.15">
      <c r="A5570" s="1">
        <v>55.68</v>
      </c>
      <c r="B5570" s="1">
        <v>-0.17003491000000001</v>
      </c>
      <c r="C5570" s="1">
        <v>-1.1070249000000001E-2</v>
      </c>
      <c r="D5570" s="1">
        <v>-0.26417243000000001</v>
      </c>
    </row>
    <row r="5571" spans="1:4" x14ac:dyDescent="0.15">
      <c r="A5571" s="1">
        <v>55.69</v>
      </c>
      <c r="B5571" s="1">
        <v>-0.17117407000000001</v>
      </c>
      <c r="C5571" s="1">
        <v>-1.2462765000000001E-2</v>
      </c>
      <c r="D5571" s="1">
        <v>-0.26063933</v>
      </c>
    </row>
    <row r="5572" spans="1:4" x14ac:dyDescent="0.15">
      <c r="A5572" s="1">
        <v>55.7</v>
      </c>
      <c r="B5572" s="1">
        <v>-0.17276016999999999</v>
      </c>
      <c r="C5572" s="1">
        <v>-1.4277606999999999E-2</v>
      </c>
      <c r="D5572" s="1">
        <v>-0.25645646999999999</v>
      </c>
    </row>
    <row r="5573" spans="1:4" x14ac:dyDescent="0.15">
      <c r="A5573" s="1">
        <v>55.71</v>
      </c>
      <c r="B5573" s="1">
        <v>-0.17491797000000001</v>
      </c>
      <c r="C5573" s="1">
        <v>-1.6430782000000001E-2</v>
      </c>
      <c r="D5573" s="1">
        <v>-0.25178559</v>
      </c>
    </row>
    <row r="5574" spans="1:4" x14ac:dyDescent="0.15">
      <c r="A5574" s="1">
        <v>55.72</v>
      </c>
      <c r="B5574" s="1">
        <v>-0.17756593000000001</v>
      </c>
      <c r="C5574" s="1">
        <v>-1.9131084E-2</v>
      </c>
      <c r="D5574" s="1">
        <v>-0.24706454999999999</v>
      </c>
    </row>
    <row r="5575" spans="1:4" x14ac:dyDescent="0.15">
      <c r="A5575" s="1">
        <v>55.73</v>
      </c>
      <c r="B5575" s="1">
        <v>-0.18091583</v>
      </c>
      <c r="C5575" s="1">
        <v>-2.2468278000000001E-2</v>
      </c>
      <c r="D5575" s="1">
        <v>-0.24250161000000001</v>
      </c>
    </row>
    <row r="5576" spans="1:4" x14ac:dyDescent="0.15">
      <c r="A5576" s="1">
        <v>55.74</v>
      </c>
      <c r="B5576" s="1">
        <v>-0.18506289000000001</v>
      </c>
      <c r="C5576" s="1">
        <v>-2.6258177000000001E-2</v>
      </c>
      <c r="D5576" s="1">
        <v>-0.23819239</v>
      </c>
    </row>
    <row r="5577" spans="1:4" x14ac:dyDescent="0.15">
      <c r="A5577" s="1">
        <v>55.75</v>
      </c>
      <c r="B5577" s="1">
        <v>-0.18969063</v>
      </c>
      <c r="C5577" s="1">
        <v>-3.0353076E-2</v>
      </c>
      <c r="D5577" s="1">
        <v>-0.23402444999999999</v>
      </c>
    </row>
    <row r="5578" spans="1:4" x14ac:dyDescent="0.15">
      <c r="A5578" s="1">
        <v>55.76</v>
      </c>
      <c r="B5578" s="1">
        <v>-0.19419351000000001</v>
      </c>
      <c r="C5578" s="1">
        <v>-3.4601948E-2</v>
      </c>
      <c r="D5578" s="1">
        <v>-0.22998721999999999</v>
      </c>
    </row>
    <row r="5579" spans="1:4" x14ac:dyDescent="0.15">
      <c r="A5579" s="1">
        <v>55.77</v>
      </c>
      <c r="B5579" s="1">
        <v>-0.19779841000000001</v>
      </c>
      <c r="C5579" s="1">
        <v>-3.8844096000000002E-2</v>
      </c>
      <c r="D5579" s="1">
        <v>-0.2262198</v>
      </c>
    </row>
    <row r="5580" spans="1:4" x14ac:dyDescent="0.15">
      <c r="A5580" s="1">
        <v>55.78</v>
      </c>
      <c r="B5580" s="1">
        <v>-0.20024244999999999</v>
      </c>
      <c r="C5580" s="1">
        <v>-4.2939845999999997E-2</v>
      </c>
      <c r="D5580" s="1">
        <v>-0.22263720000000001</v>
      </c>
    </row>
    <row r="5581" spans="1:4" x14ac:dyDescent="0.15">
      <c r="A5581" s="1">
        <v>55.79</v>
      </c>
      <c r="B5581" s="1">
        <v>-0.20147752999999999</v>
      </c>
      <c r="C5581" s="1">
        <v>-4.6837269000000001E-2</v>
      </c>
      <c r="D5581" s="1">
        <v>-0.21938223000000001</v>
      </c>
    </row>
    <row r="5582" spans="1:4" x14ac:dyDescent="0.15">
      <c r="A5582" s="1">
        <v>55.8</v>
      </c>
      <c r="B5582" s="1">
        <v>-0.20144297</v>
      </c>
      <c r="C5582" s="1">
        <v>-5.0835861000000003E-2</v>
      </c>
      <c r="D5582" s="1">
        <v>-0.21651340999999999</v>
      </c>
    </row>
    <row r="5583" spans="1:4" x14ac:dyDescent="0.15">
      <c r="A5583" s="1">
        <v>55.81</v>
      </c>
      <c r="B5583" s="1">
        <v>-0.20055039999999999</v>
      </c>
      <c r="C5583" s="1">
        <v>-5.5136639000000001E-2</v>
      </c>
      <c r="D5583" s="1">
        <v>-0.21391457</v>
      </c>
    </row>
    <row r="5584" spans="1:4" x14ac:dyDescent="0.15">
      <c r="A5584" s="1">
        <v>55.82</v>
      </c>
      <c r="B5584" s="1">
        <v>-0.19933788999999999</v>
      </c>
      <c r="C5584" s="1">
        <v>-5.9737927000000003E-2</v>
      </c>
      <c r="D5584" s="1">
        <v>-0.21130937</v>
      </c>
    </row>
    <row r="5585" spans="1:4" x14ac:dyDescent="0.15">
      <c r="A5585" s="1">
        <v>55.83</v>
      </c>
      <c r="B5585" s="1">
        <v>-0.19792501000000001</v>
      </c>
      <c r="C5585" s="1">
        <v>-6.4238649999999994E-2</v>
      </c>
      <c r="D5585" s="1">
        <v>-0.20892019000000001</v>
      </c>
    </row>
    <row r="5586" spans="1:4" x14ac:dyDescent="0.15">
      <c r="A5586" s="1">
        <v>55.84</v>
      </c>
      <c r="B5586" s="1">
        <v>-0.19665877000000001</v>
      </c>
      <c r="C5586" s="1">
        <v>-6.8871004E-2</v>
      </c>
      <c r="D5586" s="1">
        <v>-0.20664935000000001</v>
      </c>
    </row>
    <row r="5587" spans="1:4" x14ac:dyDescent="0.15">
      <c r="A5587" s="1">
        <v>55.85</v>
      </c>
      <c r="B5587" s="1">
        <v>-0.19531947999999999</v>
      </c>
      <c r="C5587" s="1">
        <v>-7.3681663999999994E-2</v>
      </c>
      <c r="D5587" s="1">
        <v>-0.20432333</v>
      </c>
    </row>
    <row r="5588" spans="1:4" x14ac:dyDescent="0.15">
      <c r="A5588" s="1">
        <v>55.86</v>
      </c>
      <c r="B5588" s="1">
        <v>-0.19356150999999999</v>
      </c>
      <c r="C5588" s="1">
        <v>-7.8929583999999997E-2</v>
      </c>
      <c r="D5588" s="1">
        <v>-0.20126380999999999</v>
      </c>
    </row>
    <row r="5589" spans="1:4" x14ac:dyDescent="0.15">
      <c r="A5589" s="1">
        <v>55.87</v>
      </c>
      <c r="B5589" s="1">
        <v>-0.19135715</v>
      </c>
      <c r="C5589" s="1">
        <v>-8.4561186999999996E-2</v>
      </c>
      <c r="D5589" s="1">
        <v>-0.19757240000000001</v>
      </c>
    </row>
    <row r="5590" spans="1:4" x14ac:dyDescent="0.15">
      <c r="A5590" s="1">
        <v>55.88</v>
      </c>
      <c r="B5590" s="1">
        <v>-0.18873930999999999</v>
      </c>
      <c r="C5590" s="1">
        <v>-9.0241211000000002E-2</v>
      </c>
      <c r="D5590" s="1">
        <v>-0.19321511</v>
      </c>
    </row>
    <row r="5591" spans="1:4" x14ac:dyDescent="0.15">
      <c r="A5591" s="1">
        <v>55.89</v>
      </c>
      <c r="B5591" s="1">
        <v>-0.18581513</v>
      </c>
      <c r="C5591" s="1">
        <v>-9.5437752000000001E-2</v>
      </c>
      <c r="D5591" s="1">
        <v>-0.18838307000000001</v>
      </c>
    </row>
    <row r="5592" spans="1:4" x14ac:dyDescent="0.15">
      <c r="A5592" s="1">
        <v>55.9</v>
      </c>
      <c r="B5592" s="1">
        <v>-0.18226287999999999</v>
      </c>
      <c r="C5592" s="1">
        <v>-0.10030923999999999</v>
      </c>
      <c r="D5592" s="1">
        <v>-0.18296462999999999</v>
      </c>
    </row>
    <row r="5593" spans="1:4" x14ac:dyDescent="0.15">
      <c r="A5593" s="1">
        <v>55.91</v>
      </c>
      <c r="B5593" s="1">
        <v>-0.17848322</v>
      </c>
      <c r="C5593" s="1">
        <v>-0.10481063</v>
      </c>
      <c r="D5593" s="1">
        <v>-0.17716767</v>
      </c>
    </row>
    <row r="5594" spans="1:4" x14ac:dyDescent="0.15">
      <c r="A5594" s="1">
        <v>55.92</v>
      </c>
      <c r="B5594" s="1">
        <v>-0.17507102999999999</v>
      </c>
      <c r="C5594" s="1">
        <v>-0.10927217</v>
      </c>
      <c r="D5594" s="1">
        <v>-0.17129817999999999</v>
      </c>
    </row>
    <row r="5595" spans="1:4" x14ac:dyDescent="0.15">
      <c r="A5595" s="1">
        <v>55.93</v>
      </c>
      <c r="B5595" s="1">
        <v>-0.17262556000000001</v>
      </c>
      <c r="C5595" s="1">
        <v>-0.11382622000000001</v>
      </c>
      <c r="D5595" s="1">
        <v>-0.16569348</v>
      </c>
    </row>
    <row r="5596" spans="1:4" x14ac:dyDescent="0.15">
      <c r="A5596" s="1">
        <v>55.94</v>
      </c>
      <c r="B5596" s="1">
        <v>-0.17117231999999999</v>
      </c>
      <c r="C5596" s="1">
        <v>-0.1184158</v>
      </c>
      <c r="D5596" s="1">
        <v>-0.16093341</v>
      </c>
    </row>
    <row r="5597" spans="1:4" x14ac:dyDescent="0.15">
      <c r="A5597" s="1">
        <v>55.95</v>
      </c>
      <c r="B5597" s="1">
        <v>-0.17004462000000001</v>
      </c>
      <c r="C5597" s="1">
        <v>-0.12332474</v>
      </c>
      <c r="D5597" s="1">
        <v>-0.15694074999999999</v>
      </c>
    </row>
    <row r="5598" spans="1:4" x14ac:dyDescent="0.15">
      <c r="A5598" s="1">
        <v>55.96</v>
      </c>
      <c r="B5598" s="1">
        <v>-0.16892473</v>
      </c>
      <c r="C5598" s="1">
        <v>-0.12867110000000001</v>
      </c>
      <c r="D5598" s="1">
        <v>-0.15348671999999999</v>
      </c>
    </row>
    <row r="5599" spans="1:4" x14ac:dyDescent="0.15">
      <c r="A5599" s="1">
        <v>55.97</v>
      </c>
      <c r="B5599" s="1">
        <v>-0.16755671</v>
      </c>
      <c r="C5599" s="1">
        <v>-0.13408908</v>
      </c>
      <c r="D5599" s="1">
        <v>-0.15028216999999999</v>
      </c>
    </row>
    <row r="5600" spans="1:4" x14ac:dyDescent="0.15">
      <c r="A5600" s="1">
        <v>55.98</v>
      </c>
      <c r="B5600" s="1">
        <v>-0.16585611</v>
      </c>
      <c r="C5600" s="1">
        <v>-0.13917853999999999</v>
      </c>
      <c r="D5600" s="1">
        <v>-0.14686076000000001</v>
      </c>
    </row>
    <row r="5601" spans="1:4" x14ac:dyDescent="0.15">
      <c r="A5601" s="1">
        <v>55.99</v>
      </c>
      <c r="B5601" s="1">
        <v>-0.16401789</v>
      </c>
      <c r="C5601" s="1">
        <v>-0.14384702999999999</v>
      </c>
      <c r="D5601" s="1">
        <v>-0.14253614000000001</v>
      </c>
    </row>
    <row r="5602" spans="1:4" x14ac:dyDescent="0.15">
      <c r="A5602" s="1">
        <v>56</v>
      </c>
      <c r="B5602" s="1">
        <v>-0.16206994</v>
      </c>
      <c r="C5602" s="1">
        <v>-0.14837513999999999</v>
      </c>
      <c r="D5602" s="1">
        <v>-0.13670599</v>
      </c>
    </row>
    <row r="5603" spans="1:4" x14ac:dyDescent="0.15">
      <c r="A5603" s="1">
        <v>56.01</v>
      </c>
      <c r="B5603" s="1">
        <v>-0.1596969</v>
      </c>
      <c r="C5603" s="1">
        <v>-0.15293609</v>
      </c>
      <c r="D5603" s="1">
        <v>-0.12983626000000001</v>
      </c>
    </row>
    <row r="5604" spans="1:4" x14ac:dyDescent="0.15">
      <c r="A5604" s="1">
        <v>56.02</v>
      </c>
      <c r="B5604" s="1">
        <v>-0.15687878</v>
      </c>
      <c r="C5604" s="1">
        <v>-0.15735094999999999</v>
      </c>
      <c r="D5604" s="1">
        <v>-0.12248131</v>
      </c>
    </row>
    <row r="5605" spans="1:4" x14ac:dyDescent="0.15">
      <c r="A5605" s="1">
        <v>56.03</v>
      </c>
      <c r="B5605" s="1">
        <v>-0.15364833</v>
      </c>
      <c r="C5605" s="1">
        <v>-0.16131358000000001</v>
      </c>
      <c r="D5605" s="1">
        <v>-0.11526615</v>
      </c>
    </row>
    <row r="5606" spans="1:4" x14ac:dyDescent="0.15">
      <c r="A5606" s="1">
        <v>56.04</v>
      </c>
      <c r="B5606" s="1">
        <v>-0.15020858000000001</v>
      </c>
      <c r="C5606" s="1">
        <v>-0.16442805999999999</v>
      </c>
      <c r="D5606" s="1">
        <v>-0.10829899</v>
      </c>
    </row>
    <row r="5607" spans="1:4" x14ac:dyDescent="0.15">
      <c r="A5607" s="1">
        <v>56.05</v>
      </c>
      <c r="B5607" s="1">
        <v>-0.14662606</v>
      </c>
      <c r="C5607" s="1">
        <v>-0.16655448</v>
      </c>
      <c r="D5607" s="1">
        <v>-0.10128582</v>
      </c>
    </row>
    <row r="5608" spans="1:4" x14ac:dyDescent="0.15">
      <c r="A5608" s="1">
        <v>56.06</v>
      </c>
      <c r="B5608" s="1">
        <v>-0.14282653000000001</v>
      </c>
      <c r="C5608" s="1">
        <v>-0.16812192000000001</v>
      </c>
      <c r="D5608" s="1">
        <v>-9.3720678000000002E-2</v>
      </c>
    </row>
    <row r="5609" spans="1:4" x14ac:dyDescent="0.15">
      <c r="A5609" s="1">
        <v>56.07</v>
      </c>
      <c r="B5609" s="1">
        <v>-0.13863559</v>
      </c>
      <c r="C5609" s="1">
        <v>-0.1692842</v>
      </c>
      <c r="D5609" s="1">
        <v>-8.5226731E-2</v>
      </c>
    </row>
    <row r="5610" spans="1:4" x14ac:dyDescent="0.15">
      <c r="A5610" s="1">
        <v>56.08</v>
      </c>
      <c r="B5610" s="1">
        <v>-0.13397284000000001</v>
      </c>
      <c r="C5610" s="1">
        <v>-0.17029639999999999</v>
      </c>
      <c r="D5610" s="1">
        <v>-7.5750211999999997E-2</v>
      </c>
    </row>
    <row r="5611" spans="1:4" x14ac:dyDescent="0.15">
      <c r="A5611" s="1">
        <v>56.09</v>
      </c>
      <c r="B5611" s="1">
        <v>-0.12897628999999999</v>
      </c>
      <c r="C5611" s="1">
        <v>-0.17140849999999999</v>
      </c>
      <c r="D5611" s="1">
        <v>-6.5653662000000002E-2</v>
      </c>
    </row>
    <row r="5612" spans="1:4" x14ac:dyDescent="0.15">
      <c r="A5612" s="1">
        <v>56.1</v>
      </c>
      <c r="B5612" s="1">
        <v>-0.1239922</v>
      </c>
      <c r="C5612" s="1">
        <v>-0.17259616999999999</v>
      </c>
      <c r="D5612" s="1">
        <v>-5.4949199999999997E-2</v>
      </c>
    </row>
    <row r="5613" spans="1:4" x14ac:dyDescent="0.15">
      <c r="A5613" s="1">
        <v>56.11</v>
      </c>
      <c r="B5613" s="1">
        <v>-0.11930971</v>
      </c>
      <c r="C5613" s="1">
        <v>-0.17389567</v>
      </c>
      <c r="D5613" s="1">
        <v>-4.4130783999999999E-2</v>
      </c>
    </row>
    <row r="5614" spans="1:4" x14ac:dyDescent="0.15">
      <c r="A5614" s="1">
        <v>56.12</v>
      </c>
      <c r="B5614" s="1">
        <v>-0.11524756999999999</v>
      </c>
      <c r="C5614" s="1">
        <v>-0.17566983</v>
      </c>
      <c r="D5614" s="1">
        <v>-3.3542329000000003E-2</v>
      </c>
    </row>
    <row r="5615" spans="1:4" x14ac:dyDescent="0.15">
      <c r="A5615" s="1">
        <v>56.13</v>
      </c>
      <c r="B5615" s="1">
        <v>-0.11203133</v>
      </c>
      <c r="C5615" s="1">
        <v>-0.17828590999999999</v>
      </c>
      <c r="D5615" s="1">
        <v>-2.3394435000000002E-2</v>
      </c>
    </row>
    <row r="5616" spans="1:4" x14ac:dyDescent="0.15">
      <c r="A5616" s="1">
        <v>56.14</v>
      </c>
      <c r="B5616" s="1">
        <v>-0.10974645</v>
      </c>
      <c r="C5616" s="1">
        <v>-0.18178375999999999</v>
      </c>
      <c r="D5616" s="1">
        <v>-1.4087682000000001E-2</v>
      </c>
    </row>
    <row r="5617" spans="1:4" x14ac:dyDescent="0.15">
      <c r="A5617" s="1">
        <v>56.15</v>
      </c>
      <c r="B5617" s="1">
        <v>-0.10825648</v>
      </c>
      <c r="C5617" s="1">
        <v>-0.18543283999999999</v>
      </c>
      <c r="D5617" s="1">
        <v>-5.8108122999999999E-3</v>
      </c>
    </row>
    <row r="5618" spans="1:4" x14ac:dyDescent="0.15">
      <c r="A5618" s="1">
        <v>56.16</v>
      </c>
      <c r="B5618" s="1">
        <v>-0.10718683</v>
      </c>
      <c r="C5618" s="1">
        <v>-0.18947533999999999</v>
      </c>
      <c r="D5618" s="1">
        <v>2.0801923999999999E-3</v>
      </c>
    </row>
    <row r="5619" spans="1:4" x14ac:dyDescent="0.15">
      <c r="A5619" s="1">
        <v>56.17</v>
      </c>
      <c r="B5619" s="1">
        <v>-0.10642475</v>
      </c>
      <c r="C5619" s="1">
        <v>-0.19377074999999999</v>
      </c>
      <c r="D5619" s="1">
        <v>9.7580093000000003E-3</v>
      </c>
    </row>
    <row r="5620" spans="1:4" x14ac:dyDescent="0.15">
      <c r="A5620" s="1">
        <v>56.18</v>
      </c>
      <c r="B5620" s="1">
        <v>-0.10584449</v>
      </c>
      <c r="C5620" s="1">
        <v>-0.19839899</v>
      </c>
      <c r="D5620" s="1">
        <v>1.7074636000000001E-2</v>
      </c>
    </row>
    <row r="5621" spans="1:4" x14ac:dyDescent="0.15">
      <c r="A5621" s="1">
        <v>56.19</v>
      </c>
      <c r="B5621" s="1">
        <v>-0.10513993000000001</v>
      </c>
      <c r="C5621" s="1">
        <v>-0.20329841000000001</v>
      </c>
      <c r="D5621" s="1">
        <v>2.3809179E-2</v>
      </c>
    </row>
    <row r="5622" spans="1:4" x14ac:dyDescent="0.15">
      <c r="A5622" s="1">
        <v>56.2</v>
      </c>
      <c r="B5622" s="1">
        <v>-0.10442941</v>
      </c>
      <c r="C5622" s="1">
        <v>-0.20805862</v>
      </c>
      <c r="D5622" s="1">
        <v>3.0139503000000002E-2</v>
      </c>
    </row>
    <row r="5623" spans="1:4" x14ac:dyDescent="0.15">
      <c r="A5623" s="1">
        <v>56.21</v>
      </c>
      <c r="B5623" s="1">
        <v>-0.10385476</v>
      </c>
      <c r="C5623" s="1">
        <v>-0.21274793</v>
      </c>
      <c r="D5623" s="1">
        <v>3.6557731000000003E-2</v>
      </c>
    </row>
    <row r="5624" spans="1:4" x14ac:dyDescent="0.15">
      <c r="A5624" s="1">
        <v>56.22</v>
      </c>
      <c r="B5624" s="1">
        <v>-0.10308413</v>
      </c>
      <c r="C5624" s="1">
        <v>-0.21743403</v>
      </c>
      <c r="D5624" s="1">
        <v>4.3291820000000002E-2</v>
      </c>
    </row>
    <row r="5625" spans="1:4" x14ac:dyDescent="0.15">
      <c r="A5625" s="1">
        <v>56.23</v>
      </c>
      <c r="B5625" s="1">
        <v>-0.10202381000000001</v>
      </c>
      <c r="C5625" s="1">
        <v>-0.22225632000000001</v>
      </c>
      <c r="D5625" s="1">
        <v>4.9776466999999998E-2</v>
      </c>
    </row>
    <row r="5626" spans="1:4" x14ac:dyDescent="0.15">
      <c r="A5626" s="1">
        <v>56.24</v>
      </c>
      <c r="B5626" s="1">
        <v>-0.10050996</v>
      </c>
      <c r="C5626" s="1">
        <v>-0.22737778</v>
      </c>
      <c r="D5626" s="1">
        <v>5.5480030999999999E-2</v>
      </c>
    </row>
    <row r="5627" spans="1:4" x14ac:dyDescent="0.15">
      <c r="A5627" s="1">
        <v>56.25</v>
      </c>
      <c r="B5627" s="1">
        <v>-9.8411718999999995E-2</v>
      </c>
      <c r="C5627" s="1">
        <v>-0.23251285999999999</v>
      </c>
      <c r="D5627" s="1">
        <v>6.0166809000000002E-2</v>
      </c>
    </row>
    <row r="5628" spans="1:4" x14ac:dyDescent="0.15">
      <c r="A5628" s="1">
        <v>56.26</v>
      </c>
      <c r="B5628" s="1">
        <v>-9.6018945999999994E-2</v>
      </c>
      <c r="C5628" s="1">
        <v>-0.23769356</v>
      </c>
      <c r="D5628" s="1">
        <v>6.3852709999999993E-2</v>
      </c>
    </row>
    <row r="5629" spans="1:4" x14ac:dyDescent="0.15">
      <c r="A5629" s="1">
        <v>56.27</v>
      </c>
      <c r="B5629" s="1">
        <v>-9.3624343999999998E-2</v>
      </c>
      <c r="C5629" s="1">
        <v>-0.24271841</v>
      </c>
      <c r="D5629" s="1">
        <v>6.6690000999999999E-2</v>
      </c>
    </row>
    <row r="5630" spans="1:4" x14ac:dyDescent="0.15">
      <c r="A5630" s="1">
        <v>56.28</v>
      </c>
      <c r="B5630" s="1">
        <v>-9.1421925000000001E-2</v>
      </c>
      <c r="C5630" s="1">
        <v>-0.24723492</v>
      </c>
      <c r="D5630" s="1">
        <v>6.8765587000000003E-2</v>
      </c>
    </row>
    <row r="5631" spans="1:4" x14ac:dyDescent="0.15">
      <c r="A5631" s="1">
        <v>56.29</v>
      </c>
      <c r="B5631" s="1">
        <v>-8.9324641999999996E-2</v>
      </c>
      <c r="C5631" s="1">
        <v>-0.25093827000000002</v>
      </c>
      <c r="D5631" s="1">
        <v>6.9627892999999996E-2</v>
      </c>
    </row>
    <row r="5632" spans="1:4" x14ac:dyDescent="0.15">
      <c r="A5632" s="1">
        <v>56.3</v>
      </c>
      <c r="B5632" s="1">
        <v>-8.7565889999999993E-2</v>
      </c>
      <c r="C5632" s="1">
        <v>-0.25440561</v>
      </c>
      <c r="D5632" s="1">
        <v>6.9427410999999994E-2</v>
      </c>
    </row>
    <row r="5633" spans="1:4" x14ac:dyDescent="0.15">
      <c r="A5633" s="1">
        <v>56.31</v>
      </c>
      <c r="B5633" s="1">
        <v>-8.6129152E-2</v>
      </c>
      <c r="C5633" s="1">
        <v>-0.25796749000000002</v>
      </c>
      <c r="D5633" s="1">
        <v>6.8927664999999999E-2</v>
      </c>
    </row>
    <row r="5634" spans="1:4" x14ac:dyDescent="0.15">
      <c r="A5634" s="1">
        <v>56.32</v>
      </c>
      <c r="B5634" s="1">
        <v>-8.4827837000000003E-2</v>
      </c>
      <c r="C5634" s="1">
        <v>-0.26215845999999998</v>
      </c>
      <c r="D5634" s="1">
        <v>6.8170243000000005E-2</v>
      </c>
    </row>
    <row r="5635" spans="1:4" x14ac:dyDescent="0.15">
      <c r="A5635" s="1">
        <v>56.33</v>
      </c>
      <c r="B5635" s="1">
        <v>-8.3550767999999997E-2</v>
      </c>
      <c r="C5635" s="1">
        <v>-0.2668604</v>
      </c>
      <c r="D5635" s="1">
        <v>6.6731770999999995E-2</v>
      </c>
    </row>
    <row r="5636" spans="1:4" x14ac:dyDescent="0.15">
      <c r="A5636" s="1">
        <v>56.34</v>
      </c>
      <c r="B5636" s="1">
        <v>-8.2187700000000002E-2</v>
      </c>
      <c r="C5636" s="1">
        <v>-0.27195881999999999</v>
      </c>
      <c r="D5636" s="1">
        <v>6.4818005999999997E-2</v>
      </c>
    </row>
    <row r="5637" spans="1:4" x14ac:dyDescent="0.15">
      <c r="A5637" s="1">
        <v>56.35</v>
      </c>
      <c r="B5637" s="1">
        <v>-8.1149033999999995E-2</v>
      </c>
      <c r="C5637" s="1">
        <v>-0.27717839999999999</v>
      </c>
      <c r="D5637" s="1">
        <v>6.2808467000000007E-2</v>
      </c>
    </row>
    <row r="5638" spans="1:4" x14ac:dyDescent="0.15">
      <c r="A5638" s="1">
        <v>56.36</v>
      </c>
      <c r="B5638" s="1">
        <v>-8.0214260999999995E-2</v>
      </c>
      <c r="C5638" s="1">
        <v>-0.28188664000000002</v>
      </c>
      <c r="D5638" s="1">
        <v>6.0677875999999999E-2</v>
      </c>
    </row>
    <row r="5639" spans="1:4" x14ac:dyDescent="0.15">
      <c r="A5639" s="1">
        <v>56.37</v>
      </c>
      <c r="B5639" s="1">
        <v>-7.9306836000000006E-2</v>
      </c>
      <c r="C5639" s="1">
        <v>-0.28584507999999997</v>
      </c>
      <c r="D5639" s="1">
        <v>5.8478561999999998E-2</v>
      </c>
    </row>
    <row r="5640" spans="1:4" x14ac:dyDescent="0.15">
      <c r="A5640" s="1">
        <v>56.38</v>
      </c>
      <c r="B5640" s="1">
        <v>-7.8291233000000002E-2</v>
      </c>
      <c r="C5640" s="1">
        <v>-0.28889913</v>
      </c>
      <c r="D5640" s="1">
        <v>5.5853822999999997E-2</v>
      </c>
    </row>
    <row r="5641" spans="1:4" x14ac:dyDescent="0.15">
      <c r="A5641" s="1">
        <v>56.39</v>
      </c>
      <c r="B5641" s="1">
        <v>-7.7213082000000002E-2</v>
      </c>
      <c r="C5641" s="1">
        <v>-0.29137329000000001</v>
      </c>
      <c r="D5641" s="1">
        <v>5.3224171000000001E-2</v>
      </c>
    </row>
    <row r="5642" spans="1:4" x14ac:dyDescent="0.15">
      <c r="A5642" s="1">
        <v>56.4</v>
      </c>
      <c r="B5642" s="1">
        <v>-7.6123857000000003E-2</v>
      </c>
      <c r="C5642" s="1">
        <v>-0.29346061000000001</v>
      </c>
      <c r="D5642" s="1">
        <v>5.0660367999999997E-2</v>
      </c>
    </row>
    <row r="5643" spans="1:4" x14ac:dyDescent="0.15">
      <c r="A5643" s="1">
        <v>56.41</v>
      </c>
      <c r="B5643" s="1">
        <v>-7.5017247999999995E-2</v>
      </c>
      <c r="C5643" s="1">
        <v>-0.29528243999999998</v>
      </c>
      <c r="D5643" s="1">
        <v>4.8078671000000003E-2</v>
      </c>
    </row>
    <row r="5644" spans="1:4" x14ac:dyDescent="0.15">
      <c r="A5644" s="1">
        <v>56.42</v>
      </c>
      <c r="B5644" s="1">
        <v>-7.3483265000000006E-2</v>
      </c>
      <c r="C5644" s="1">
        <v>-0.2966336</v>
      </c>
      <c r="D5644" s="1">
        <v>4.4978824000000001E-2</v>
      </c>
    </row>
    <row r="5645" spans="1:4" x14ac:dyDescent="0.15">
      <c r="A5645" s="1">
        <v>56.43</v>
      </c>
      <c r="B5645" s="1">
        <v>-7.1462290999999997E-2</v>
      </c>
      <c r="C5645" s="1">
        <v>-0.29741328</v>
      </c>
      <c r="D5645" s="1">
        <v>4.1321893999999998E-2</v>
      </c>
    </row>
    <row r="5646" spans="1:4" x14ac:dyDescent="0.15">
      <c r="A5646" s="1">
        <v>56.44</v>
      </c>
      <c r="B5646" s="1">
        <v>-6.9267745000000006E-2</v>
      </c>
      <c r="C5646" s="1">
        <v>-0.29777924</v>
      </c>
      <c r="D5646" s="1">
        <v>3.732535E-2</v>
      </c>
    </row>
    <row r="5647" spans="1:4" x14ac:dyDescent="0.15">
      <c r="A5647" s="1">
        <v>56.45</v>
      </c>
      <c r="B5647" s="1">
        <v>-6.7348854E-2</v>
      </c>
      <c r="C5647" s="1">
        <v>-0.29770453000000002</v>
      </c>
      <c r="D5647" s="1">
        <v>3.2985471000000002E-2</v>
      </c>
    </row>
    <row r="5648" spans="1:4" x14ac:dyDescent="0.15">
      <c r="A5648" s="1">
        <v>56.46</v>
      </c>
      <c r="B5648" s="1">
        <v>-6.5646179999999998E-2</v>
      </c>
      <c r="C5648" s="1">
        <v>-0.29752222</v>
      </c>
      <c r="D5648" s="1">
        <v>2.834857E-2</v>
      </c>
    </row>
    <row r="5649" spans="1:4" x14ac:dyDescent="0.15">
      <c r="A5649" s="1">
        <v>56.47</v>
      </c>
      <c r="B5649" s="1">
        <v>-6.3630176999999996E-2</v>
      </c>
      <c r="C5649" s="1">
        <v>-0.29736359000000001</v>
      </c>
      <c r="D5649" s="1">
        <v>2.3087393000000001E-2</v>
      </c>
    </row>
    <row r="5650" spans="1:4" x14ac:dyDescent="0.15">
      <c r="A5650" s="1">
        <v>56.48</v>
      </c>
      <c r="B5650" s="1">
        <v>-6.1339377E-2</v>
      </c>
      <c r="C5650" s="1">
        <v>-0.29763305000000001</v>
      </c>
      <c r="D5650" s="1">
        <v>1.7892468000000002E-2</v>
      </c>
    </row>
    <row r="5651" spans="1:4" x14ac:dyDescent="0.15">
      <c r="A5651" s="1">
        <v>56.49</v>
      </c>
      <c r="B5651" s="1">
        <v>-5.8832914E-2</v>
      </c>
      <c r="C5651" s="1">
        <v>-0.29838190999999997</v>
      </c>
      <c r="D5651" s="1">
        <v>1.259117E-2</v>
      </c>
    </row>
    <row r="5652" spans="1:4" x14ac:dyDescent="0.15">
      <c r="A5652" s="1">
        <v>56.5</v>
      </c>
      <c r="B5652" s="1">
        <v>-5.6542152999999998E-2</v>
      </c>
      <c r="C5652" s="1">
        <v>-0.29941443000000001</v>
      </c>
      <c r="D5652" s="1">
        <v>6.9207243999999998E-3</v>
      </c>
    </row>
    <row r="5653" spans="1:4" x14ac:dyDescent="0.15">
      <c r="A5653" s="1">
        <v>56.51</v>
      </c>
      <c r="B5653" s="1">
        <v>-5.4565678999999999E-2</v>
      </c>
      <c r="C5653" s="1">
        <v>-0.30073940999999998</v>
      </c>
      <c r="D5653" s="1">
        <v>8.4258876999999998E-4</v>
      </c>
    </row>
    <row r="5654" spans="1:4" x14ac:dyDescent="0.15">
      <c r="A5654" s="1">
        <v>56.52</v>
      </c>
      <c r="B5654" s="1">
        <v>-5.3345570000000002E-2</v>
      </c>
      <c r="C5654" s="1">
        <v>-0.30247248999999998</v>
      </c>
      <c r="D5654" s="1">
        <v>-4.9506267000000003E-3</v>
      </c>
    </row>
    <row r="5655" spans="1:4" x14ac:dyDescent="0.15">
      <c r="A5655" s="1">
        <v>56.53</v>
      </c>
      <c r="B5655" s="1">
        <v>-5.2824627999999998E-2</v>
      </c>
      <c r="C5655" s="1">
        <v>-0.30452207999999997</v>
      </c>
      <c r="D5655" s="1">
        <v>-9.9929809000000001E-3</v>
      </c>
    </row>
    <row r="5656" spans="1:4" x14ac:dyDescent="0.15">
      <c r="A5656" s="1">
        <v>56.54</v>
      </c>
      <c r="B5656" s="1">
        <v>-5.2741307000000001E-2</v>
      </c>
      <c r="C5656" s="1">
        <v>-0.30664918000000002</v>
      </c>
      <c r="D5656" s="1">
        <v>-1.4139975000000001E-2</v>
      </c>
    </row>
    <row r="5657" spans="1:4" x14ac:dyDescent="0.15">
      <c r="A5657" s="1">
        <v>56.55</v>
      </c>
      <c r="B5657" s="1">
        <v>-5.2856707000000003E-2</v>
      </c>
      <c r="C5657" s="1">
        <v>-0.30859994000000002</v>
      </c>
      <c r="D5657" s="1">
        <v>-1.8233345000000001E-2</v>
      </c>
    </row>
    <row r="5658" spans="1:4" x14ac:dyDescent="0.15">
      <c r="A5658" s="1">
        <v>56.56</v>
      </c>
      <c r="B5658" s="1">
        <v>-5.2841486999999999E-2</v>
      </c>
      <c r="C5658" s="1">
        <v>-0.31037079000000001</v>
      </c>
      <c r="D5658" s="1">
        <v>-2.2426842999999998E-2</v>
      </c>
    </row>
    <row r="5659" spans="1:4" x14ac:dyDescent="0.15">
      <c r="A5659" s="1">
        <v>56.57</v>
      </c>
      <c r="B5659" s="1">
        <v>-5.3185100999999999E-2</v>
      </c>
      <c r="C5659" s="1">
        <v>-0.31211567000000001</v>
      </c>
      <c r="D5659" s="1">
        <v>-2.6458162E-2</v>
      </c>
    </row>
    <row r="5660" spans="1:4" x14ac:dyDescent="0.15">
      <c r="A5660" s="1">
        <v>56.58</v>
      </c>
      <c r="B5660" s="1">
        <v>-5.3662754999999999E-2</v>
      </c>
      <c r="C5660" s="1">
        <v>-0.31362951999999999</v>
      </c>
      <c r="D5660" s="1">
        <v>-3.0175830000000001E-2</v>
      </c>
    </row>
    <row r="5661" spans="1:4" x14ac:dyDescent="0.15">
      <c r="A5661" s="1">
        <v>56.59</v>
      </c>
      <c r="B5661" s="1">
        <v>-5.4507239999999998E-2</v>
      </c>
      <c r="C5661" s="1">
        <v>-0.31456773999999998</v>
      </c>
      <c r="D5661" s="1">
        <v>-3.3618717999999999E-2</v>
      </c>
    </row>
    <row r="5662" spans="1:4" x14ac:dyDescent="0.15">
      <c r="A5662" s="1">
        <v>56.6</v>
      </c>
      <c r="B5662" s="1">
        <v>-5.5741592E-2</v>
      </c>
      <c r="C5662" s="1">
        <v>-0.31454244999999997</v>
      </c>
      <c r="D5662" s="1">
        <v>-3.7080110999999999E-2</v>
      </c>
    </row>
    <row r="5663" spans="1:4" x14ac:dyDescent="0.15">
      <c r="A5663" s="1">
        <v>56.61</v>
      </c>
      <c r="B5663" s="1">
        <v>-5.7834451000000002E-2</v>
      </c>
      <c r="C5663" s="1">
        <v>-0.31410033999999998</v>
      </c>
      <c r="D5663" s="1">
        <v>-4.0139468999999997E-2</v>
      </c>
    </row>
    <row r="5664" spans="1:4" x14ac:dyDescent="0.15">
      <c r="A5664" s="1">
        <v>56.62</v>
      </c>
      <c r="B5664" s="1">
        <v>-6.1134852000000003E-2</v>
      </c>
      <c r="C5664" s="1">
        <v>-0.31370632999999998</v>
      </c>
      <c r="D5664" s="1">
        <v>-4.2415310999999997E-2</v>
      </c>
    </row>
    <row r="5665" spans="1:4" x14ac:dyDescent="0.15">
      <c r="A5665" s="1">
        <v>56.63</v>
      </c>
      <c r="B5665" s="1">
        <v>-6.5333026000000002E-2</v>
      </c>
      <c r="C5665" s="1">
        <v>-0.31378888999999999</v>
      </c>
      <c r="D5665" s="1">
        <v>-4.3915999999999997E-2</v>
      </c>
    </row>
    <row r="5666" spans="1:4" x14ac:dyDescent="0.15">
      <c r="A5666" s="1">
        <v>56.64</v>
      </c>
      <c r="B5666" s="1">
        <v>-7.0256216999999996E-2</v>
      </c>
      <c r="C5666" s="1">
        <v>-0.31403149000000002</v>
      </c>
      <c r="D5666" s="1">
        <v>-4.5332174000000003E-2</v>
      </c>
    </row>
    <row r="5667" spans="1:4" x14ac:dyDescent="0.15">
      <c r="A5667" s="1">
        <v>56.65</v>
      </c>
      <c r="B5667" s="1">
        <v>-7.6055124000000002E-2</v>
      </c>
      <c r="C5667" s="1">
        <v>-0.31388894000000001</v>
      </c>
      <c r="D5667" s="1">
        <v>-4.6812617000000001E-2</v>
      </c>
    </row>
    <row r="5668" spans="1:4" x14ac:dyDescent="0.15">
      <c r="A5668" s="1">
        <v>56.66</v>
      </c>
      <c r="B5668" s="1">
        <v>-8.2622632000000001E-2</v>
      </c>
      <c r="C5668" s="1">
        <v>-0.31287759999999998</v>
      </c>
      <c r="D5668" s="1">
        <v>-4.7819425999999998E-2</v>
      </c>
    </row>
    <row r="5669" spans="1:4" x14ac:dyDescent="0.15">
      <c r="A5669" s="1">
        <v>56.67</v>
      </c>
      <c r="B5669" s="1">
        <v>-8.9731472000000007E-2</v>
      </c>
      <c r="C5669" s="1">
        <v>-0.31087924</v>
      </c>
      <c r="D5669" s="1">
        <v>-4.7933678E-2</v>
      </c>
    </row>
    <row r="5670" spans="1:4" x14ac:dyDescent="0.15">
      <c r="A5670" s="1">
        <v>56.68</v>
      </c>
      <c r="B5670" s="1">
        <v>-9.7011207000000002E-2</v>
      </c>
      <c r="C5670" s="1">
        <v>-0.30844522000000002</v>
      </c>
      <c r="D5670" s="1">
        <v>-4.7272324999999997E-2</v>
      </c>
    </row>
    <row r="5671" spans="1:4" x14ac:dyDescent="0.15">
      <c r="A5671" s="1">
        <v>56.69</v>
      </c>
      <c r="B5671" s="1">
        <v>-0.10399332</v>
      </c>
      <c r="C5671" s="1">
        <v>-0.30596414</v>
      </c>
      <c r="D5671" s="1">
        <v>-4.6091874999999997E-2</v>
      </c>
    </row>
    <row r="5672" spans="1:4" x14ac:dyDescent="0.15">
      <c r="A5672" s="1">
        <v>56.7</v>
      </c>
      <c r="B5672" s="1">
        <v>-0.11083425</v>
      </c>
      <c r="C5672" s="1">
        <v>-0.30355111000000001</v>
      </c>
      <c r="D5672" s="1">
        <v>-4.4657779000000002E-2</v>
      </c>
    </row>
    <row r="5673" spans="1:4" x14ac:dyDescent="0.15">
      <c r="A5673" s="1">
        <v>56.71</v>
      </c>
      <c r="B5673" s="1">
        <v>-0.11759247</v>
      </c>
      <c r="C5673" s="1">
        <v>-0.30125611000000002</v>
      </c>
      <c r="D5673" s="1">
        <v>-4.3250276999999997E-2</v>
      </c>
    </row>
    <row r="5674" spans="1:4" x14ac:dyDescent="0.15">
      <c r="A5674" s="1">
        <v>56.72</v>
      </c>
      <c r="B5674" s="1">
        <v>-0.12375737000000001</v>
      </c>
      <c r="C5674" s="1">
        <v>-0.2988401</v>
      </c>
      <c r="D5674" s="1">
        <v>-4.1493422000000002E-2</v>
      </c>
    </row>
    <row r="5675" spans="1:4" x14ac:dyDescent="0.15">
      <c r="A5675" s="1">
        <v>56.73</v>
      </c>
      <c r="B5675" s="1">
        <v>-0.12917969000000001</v>
      </c>
      <c r="C5675" s="1">
        <v>-0.29641569000000001</v>
      </c>
      <c r="D5675" s="1">
        <v>-3.9694589000000002E-2</v>
      </c>
    </row>
    <row r="5676" spans="1:4" x14ac:dyDescent="0.15">
      <c r="A5676" s="1">
        <v>56.74</v>
      </c>
      <c r="B5676" s="1">
        <v>-0.13372423999999999</v>
      </c>
      <c r="C5676" s="1">
        <v>-0.29419086</v>
      </c>
      <c r="D5676" s="1">
        <v>-3.7482321999999998E-2</v>
      </c>
    </row>
    <row r="5677" spans="1:4" x14ac:dyDescent="0.15">
      <c r="A5677" s="1">
        <v>56.75</v>
      </c>
      <c r="B5677" s="1">
        <v>-0.13761335</v>
      </c>
      <c r="C5677" s="1">
        <v>-0.29196592999999998</v>
      </c>
      <c r="D5677" s="1">
        <v>-3.4633670999999998E-2</v>
      </c>
    </row>
    <row r="5678" spans="1:4" x14ac:dyDescent="0.15">
      <c r="A5678" s="1">
        <v>56.76</v>
      </c>
      <c r="B5678" s="1">
        <v>-0.14145730000000001</v>
      </c>
      <c r="C5678" s="1">
        <v>-0.28949889000000001</v>
      </c>
      <c r="D5678" s="1">
        <v>-3.1101143000000001E-2</v>
      </c>
    </row>
    <row r="5679" spans="1:4" x14ac:dyDescent="0.15">
      <c r="A5679" s="1">
        <v>56.77</v>
      </c>
      <c r="B5679" s="1">
        <v>-0.14562513999999999</v>
      </c>
      <c r="C5679" s="1">
        <v>-0.28665027999999998</v>
      </c>
      <c r="D5679" s="1">
        <v>-2.6276581E-2</v>
      </c>
    </row>
    <row r="5680" spans="1:4" x14ac:dyDescent="0.15">
      <c r="A5680" s="1">
        <v>56.78</v>
      </c>
      <c r="B5680" s="1">
        <v>-0.15020692999999999</v>
      </c>
      <c r="C5680" s="1">
        <v>-0.28338558000000003</v>
      </c>
      <c r="D5680" s="1">
        <v>-2.0057885000000001E-2</v>
      </c>
    </row>
    <row r="5681" spans="1:4" x14ac:dyDescent="0.15">
      <c r="A5681" s="1">
        <v>56.79</v>
      </c>
      <c r="B5681" s="1">
        <v>-0.15494775</v>
      </c>
      <c r="C5681" s="1">
        <v>-0.27997281000000002</v>
      </c>
      <c r="D5681" s="1">
        <v>-1.2839612E-2</v>
      </c>
    </row>
    <row r="5682" spans="1:4" x14ac:dyDescent="0.15">
      <c r="A5682" s="1">
        <v>56.8</v>
      </c>
      <c r="B5682" s="1">
        <v>-0.15952440000000001</v>
      </c>
      <c r="C5682" s="1">
        <v>-0.27677142999999998</v>
      </c>
      <c r="D5682" s="1">
        <v>-5.6227448000000001E-3</v>
      </c>
    </row>
    <row r="5683" spans="1:4" x14ac:dyDescent="0.15">
      <c r="A5683" s="1">
        <v>56.81</v>
      </c>
      <c r="B5683" s="1">
        <v>-0.16365371000000001</v>
      </c>
      <c r="C5683" s="1">
        <v>-0.27414851000000001</v>
      </c>
      <c r="D5683" s="1">
        <v>1.0177539E-3</v>
      </c>
    </row>
    <row r="5684" spans="1:4" x14ac:dyDescent="0.15">
      <c r="A5684" s="1">
        <v>56.82</v>
      </c>
      <c r="B5684" s="1">
        <v>-0.16704841000000001</v>
      </c>
      <c r="C5684" s="1">
        <v>-0.27211875000000002</v>
      </c>
      <c r="D5684" s="1">
        <v>6.5639384000000002E-3</v>
      </c>
    </row>
    <row r="5685" spans="1:4" x14ac:dyDescent="0.15">
      <c r="A5685" s="1">
        <v>56.83</v>
      </c>
      <c r="B5685" s="1">
        <v>-0.16978271</v>
      </c>
      <c r="C5685" s="1">
        <v>-0.27066467</v>
      </c>
      <c r="D5685" s="1">
        <v>1.1238453000000001E-2</v>
      </c>
    </row>
    <row r="5686" spans="1:4" x14ac:dyDescent="0.15">
      <c r="A5686" s="1">
        <v>56.84</v>
      </c>
      <c r="B5686" s="1">
        <v>-0.17186941</v>
      </c>
      <c r="C5686" s="1">
        <v>-0.26954886</v>
      </c>
      <c r="D5686" s="1">
        <v>1.5172164E-2</v>
      </c>
    </row>
    <row r="5687" spans="1:4" x14ac:dyDescent="0.15">
      <c r="A5687" s="1">
        <v>56.85</v>
      </c>
      <c r="B5687" s="1">
        <v>-0.1735392</v>
      </c>
      <c r="C5687" s="1">
        <v>-0.26878216999999999</v>
      </c>
      <c r="D5687" s="1">
        <v>1.8812058999999999E-2</v>
      </c>
    </row>
    <row r="5688" spans="1:4" x14ac:dyDescent="0.15">
      <c r="A5688" s="1">
        <v>56.86</v>
      </c>
      <c r="B5688" s="1">
        <v>-0.17474693999999999</v>
      </c>
      <c r="C5688" s="1">
        <v>-0.26813335999999999</v>
      </c>
      <c r="D5688" s="1">
        <v>2.2565376000000002E-2</v>
      </c>
    </row>
    <row r="5689" spans="1:4" x14ac:dyDescent="0.15">
      <c r="A5689" s="1">
        <v>56.87</v>
      </c>
      <c r="B5689" s="1">
        <v>-0.17552866</v>
      </c>
      <c r="C5689" s="1">
        <v>-0.26756416</v>
      </c>
      <c r="D5689" s="1">
        <v>2.6364419E-2</v>
      </c>
    </row>
    <row r="5690" spans="1:4" x14ac:dyDescent="0.15">
      <c r="A5690" s="1">
        <v>56.88</v>
      </c>
      <c r="B5690" s="1">
        <v>-0.17615508999999999</v>
      </c>
      <c r="C5690" s="1">
        <v>-0.26701575</v>
      </c>
      <c r="D5690" s="1">
        <v>2.9695892000000002E-2</v>
      </c>
    </row>
    <row r="5691" spans="1:4" x14ac:dyDescent="0.15">
      <c r="A5691" s="1">
        <v>56.89</v>
      </c>
      <c r="B5691" s="1">
        <v>-0.17641677</v>
      </c>
      <c r="C5691" s="1">
        <v>-0.26633358000000001</v>
      </c>
      <c r="D5691" s="1">
        <v>3.2141978000000002E-2</v>
      </c>
    </row>
    <row r="5692" spans="1:4" x14ac:dyDescent="0.15">
      <c r="A5692" s="1">
        <v>56.9</v>
      </c>
      <c r="B5692" s="1">
        <v>-0.17641185000000001</v>
      </c>
      <c r="C5692" s="1">
        <v>-0.2657738</v>
      </c>
      <c r="D5692" s="1">
        <v>3.3787961999999998E-2</v>
      </c>
    </row>
    <row r="5693" spans="1:4" x14ac:dyDescent="0.15">
      <c r="A5693" s="1">
        <v>56.91</v>
      </c>
      <c r="B5693" s="1">
        <v>-0.17607972</v>
      </c>
      <c r="C5693" s="1">
        <v>-0.26528347000000002</v>
      </c>
      <c r="D5693" s="1">
        <v>3.5024346999999997E-2</v>
      </c>
    </row>
    <row r="5694" spans="1:4" x14ac:dyDescent="0.15">
      <c r="A5694" s="1">
        <v>56.92</v>
      </c>
      <c r="B5694" s="1">
        <v>-0.17538817000000001</v>
      </c>
      <c r="C5694" s="1">
        <v>-0.26477916000000001</v>
      </c>
      <c r="D5694" s="1">
        <v>3.5876921999999999E-2</v>
      </c>
    </row>
    <row r="5695" spans="1:4" x14ac:dyDescent="0.15">
      <c r="A5695" s="1">
        <v>56.93</v>
      </c>
      <c r="B5695" s="1">
        <v>-0.17430371</v>
      </c>
      <c r="C5695" s="1">
        <v>-0.26434969000000003</v>
      </c>
      <c r="D5695" s="1">
        <v>3.6391420000000001E-2</v>
      </c>
    </row>
    <row r="5696" spans="1:4" x14ac:dyDescent="0.15">
      <c r="A5696" s="1">
        <v>56.94</v>
      </c>
      <c r="B5696" s="1">
        <v>-0.17342265000000001</v>
      </c>
      <c r="C5696" s="1">
        <v>-0.26409439000000001</v>
      </c>
      <c r="D5696" s="1">
        <v>3.6854519000000002E-2</v>
      </c>
    </row>
    <row r="5697" spans="1:4" x14ac:dyDescent="0.15">
      <c r="A5697" s="1">
        <v>56.95</v>
      </c>
      <c r="B5697" s="1">
        <v>-0.17307905000000001</v>
      </c>
      <c r="C5697" s="1">
        <v>-0.26403380999999998</v>
      </c>
      <c r="D5697" s="1">
        <v>3.7505032000000001E-2</v>
      </c>
    </row>
    <row r="5698" spans="1:4" x14ac:dyDescent="0.15">
      <c r="A5698" s="1">
        <v>56.96</v>
      </c>
      <c r="B5698" s="1">
        <v>-0.17343752000000001</v>
      </c>
      <c r="C5698" s="1">
        <v>-0.26434244000000001</v>
      </c>
      <c r="D5698" s="1">
        <v>3.8665009E-2</v>
      </c>
    </row>
    <row r="5699" spans="1:4" x14ac:dyDescent="0.15">
      <c r="A5699" s="1">
        <v>56.97</v>
      </c>
      <c r="B5699" s="1">
        <v>-0.17450313000000001</v>
      </c>
      <c r="C5699" s="1">
        <v>-0.26476336</v>
      </c>
      <c r="D5699" s="1">
        <v>3.9688662E-2</v>
      </c>
    </row>
    <row r="5700" spans="1:4" x14ac:dyDescent="0.15">
      <c r="A5700" s="1">
        <v>56.98</v>
      </c>
      <c r="B5700" s="1">
        <v>-0.17598169999999999</v>
      </c>
      <c r="C5700" s="1">
        <v>-0.26520671000000001</v>
      </c>
      <c r="D5700" s="1">
        <v>4.0174139999999997E-2</v>
      </c>
    </row>
    <row r="5701" spans="1:4" x14ac:dyDescent="0.15">
      <c r="A5701" s="1">
        <v>56.99</v>
      </c>
      <c r="B5701" s="1">
        <v>-0.17735586</v>
      </c>
      <c r="C5701" s="1">
        <v>-0.26553419</v>
      </c>
      <c r="D5701" s="1">
        <v>3.9990053999999997E-2</v>
      </c>
    </row>
    <row r="5702" spans="1:4" x14ac:dyDescent="0.15">
      <c r="A5702" s="1">
        <v>57</v>
      </c>
      <c r="B5702" s="1">
        <v>-0.17828751000000001</v>
      </c>
      <c r="C5702" s="1">
        <v>-0.26589067</v>
      </c>
      <c r="D5702" s="1">
        <v>3.9456752999999997E-2</v>
      </c>
    </row>
    <row r="5703" spans="1:4" x14ac:dyDescent="0.15">
      <c r="A5703" s="1">
        <v>57.01</v>
      </c>
      <c r="B5703" s="1">
        <v>-0.17836100999999999</v>
      </c>
      <c r="C5703" s="1">
        <v>-0.26613598999999999</v>
      </c>
      <c r="D5703" s="1">
        <v>3.8706034E-2</v>
      </c>
    </row>
    <row r="5704" spans="1:4" x14ac:dyDescent="0.15">
      <c r="A5704" s="1">
        <v>57.02</v>
      </c>
      <c r="B5704" s="1">
        <v>-0.17733425999999999</v>
      </c>
      <c r="C5704" s="1">
        <v>-0.26584092999999998</v>
      </c>
      <c r="D5704" s="1">
        <v>3.7706944999999999E-2</v>
      </c>
    </row>
    <row r="5705" spans="1:4" x14ac:dyDescent="0.15">
      <c r="A5705" s="1">
        <v>57.03</v>
      </c>
      <c r="B5705" s="1">
        <v>-0.17529407</v>
      </c>
      <c r="C5705" s="1">
        <v>-0.26512827999999999</v>
      </c>
      <c r="D5705" s="1">
        <v>3.6654631E-2</v>
      </c>
    </row>
    <row r="5706" spans="1:4" x14ac:dyDescent="0.15">
      <c r="A5706" s="1">
        <v>57.04</v>
      </c>
      <c r="B5706" s="1">
        <v>-0.17263182999999999</v>
      </c>
      <c r="C5706" s="1">
        <v>-0.26406202000000001</v>
      </c>
      <c r="D5706" s="1">
        <v>3.6290413000000001E-2</v>
      </c>
    </row>
    <row r="5707" spans="1:4" x14ac:dyDescent="0.15">
      <c r="A5707" s="1">
        <v>57.05</v>
      </c>
      <c r="B5707" s="1">
        <v>-0.16972934000000001</v>
      </c>
      <c r="C5707" s="1">
        <v>-0.26285375</v>
      </c>
      <c r="D5707" s="1">
        <v>3.7201207999999999E-2</v>
      </c>
    </row>
    <row r="5708" spans="1:4" x14ac:dyDescent="0.15">
      <c r="A5708" s="1">
        <v>57.06</v>
      </c>
      <c r="B5708" s="1">
        <v>-0.16659133000000001</v>
      </c>
      <c r="C5708" s="1">
        <v>-0.26124241999999998</v>
      </c>
      <c r="D5708" s="1">
        <v>3.8956119999999997E-2</v>
      </c>
    </row>
    <row r="5709" spans="1:4" x14ac:dyDescent="0.15">
      <c r="A5709" s="1">
        <v>57.07</v>
      </c>
      <c r="B5709" s="1">
        <v>-0.16368729000000001</v>
      </c>
      <c r="C5709" s="1">
        <v>-0.25948859000000002</v>
      </c>
      <c r="D5709" s="1">
        <v>4.1386752999999998E-2</v>
      </c>
    </row>
    <row r="5710" spans="1:4" x14ac:dyDescent="0.15">
      <c r="A5710" s="1">
        <v>57.08</v>
      </c>
      <c r="B5710" s="1">
        <v>-0.16107721999999999</v>
      </c>
      <c r="C5710" s="1">
        <v>-0.25737844999999998</v>
      </c>
      <c r="D5710" s="1">
        <v>4.4042104999999998E-2</v>
      </c>
    </row>
    <row r="5711" spans="1:4" x14ac:dyDescent="0.15">
      <c r="A5711" s="1">
        <v>57.09</v>
      </c>
      <c r="B5711" s="1">
        <v>-0.15924959999999999</v>
      </c>
      <c r="C5711" s="1">
        <v>-0.25495571</v>
      </c>
      <c r="D5711" s="1">
        <v>4.6966384E-2</v>
      </c>
    </row>
    <row r="5712" spans="1:4" x14ac:dyDescent="0.15">
      <c r="A5712" s="1">
        <v>57.1</v>
      </c>
      <c r="B5712" s="1">
        <v>-0.15803737000000001</v>
      </c>
      <c r="C5712" s="1">
        <v>-0.25251621000000002</v>
      </c>
      <c r="D5712" s="1">
        <v>5.0032677999999997E-2</v>
      </c>
    </row>
    <row r="5713" spans="1:4" x14ac:dyDescent="0.15">
      <c r="A5713" s="1">
        <v>57.11</v>
      </c>
      <c r="B5713" s="1">
        <v>-0.15704483</v>
      </c>
      <c r="C5713" s="1">
        <v>-0.25036536999999998</v>
      </c>
      <c r="D5713" s="1">
        <v>5.3095373000000001E-2</v>
      </c>
    </row>
    <row r="5714" spans="1:4" x14ac:dyDescent="0.15">
      <c r="A5714" s="1">
        <v>57.12</v>
      </c>
      <c r="B5714" s="1">
        <v>-0.15591308000000001</v>
      </c>
      <c r="C5714" s="1">
        <v>-0.24840743000000001</v>
      </c>
      <c r="D5714" s="1">
        <v>5.6026746000000002E-2</v>
      </c>
    </row>
    <row r="5715" spans="1:4" x14ac:dyDescent="0.15">
      <c r="A5715" s="1">
        <v>57.13</v>
      </c>
      <c r="B5715" s="1">
        <v>-0.15427803000000001</v>
      </c>
      <c r="C5715" s="1">
        <v>-0.24670633</v>
      </c>
      <c r="D5715" s="1">
        <v>5.8610041000000002E-2</v>
      </c>
    </row>
    <row r="5716" spans="1:4" x14ac:dyDescent="0.15">
      <c r="A5716" s="1">
        <v>57.14</v>
      </c>
      <c r="B5716" s="1">
        <v>-0.15212795000000001</v>
      </c>
      <c r="C5716" s="1">
        <v>-0.2452124</v>
      </c>
      <c r="D5716" s="1">
        <v>6.0913839999999997E-2</v>
      </c>
    </row>
    <row r="5717" spans="1:4" x14ac:dyDescent="0.15">
      <c r="A5717" s="1">
        <v>57.15</v>
      </c>
      <c r="B5717" s="1">
        <v>-0.14951568000000001</v>
      </c>
      <c r="C5717" s="1">
        <v>-0.24402207000000001</v>
      </c>
      <c r="D5717" s="1">
        <v>6.2994086000000005E-2</v>
      </c>
    </row>
    <row r="5718" spans="1:4" x14ac:dyDescent="0.15">
      <c r="A5718" s="1">
        <v>57.16</v>
      </c>
      <c r="B5718" s="1">
        <v>-0.14704958000000001</v>
      </c>
      <c r="C5718" s="1">
        <v>-0.24324188999999999</v>
      </c>
      <c r="D5718" s="1">
        <v>6.5375859999999994E-2</v>
      </c>
    </row>
    <row r="5719" spans="1:4" x14ac:dyDescent="0.15">
      <c r="A5719" s="1">
        <v>57.17</v>
      </c>
      <c r="B5719" s="1">
        <v>-0.14487581999999999</v>
      </c>
      <c r="C5719" s="1">
        <v>-0.24274256999999999</v>
      </c>
      <c r="D5719" s="1">
        <v>6.8001514999999998E-2</v>
      </c>
    </row>
    <row r="5720" spans="1:4" x14ac:dyDescent="0.15">
      <c r="A5720" s="1">
        <v>57.18</v>
      </c>
      <c r="B5720" s="1">
        <v>-0.14309363999999999</v>
      </c>
      <c r="C5720" s="1">
        <v>-0.24255168999999999</v>
      </c>
      <c r="D5720" s="1">
        <v>7.0481516999999994E-2</v>
      </c>
    </row>
    <row r="5721" spans="1:4" x14ac:dyDescent="0.15">
      <c r="A5721" s="1">
        <v>57.19</v>
      </c>
      <c r="B5721" s="1">
        <v>-0.14166276</v>
      </c>
      <c r="C5721" s="1">
        <v>-0.24273428</v>
      </c>
      <c r="D5721" s="1">
        <v>7.2405647000000004E-2</v>
      </c>
    </row>
    <row r="5722" spans="1:4" x14ac:dyDescent="0.15">
      <c r="A5722" s="1">
        <v>57.2</v>
      </c>
      <c r="B5722" s="1">
        <v>-0.14013206</v>
      </c>
      <c r="C5722" s="1">
        <v>-0.24333387000000001</v>
      </c>
      <c r="D5722" s="1">
        <v>7.3628204000000003E-2</v>
      </c>
    </row>
    <row r="5723" spans="1:4" x14ac:dyDescent="0.15">
      <c r="A5723" s="1">
        <v>57.21</v>
      </c>
      <c r="B5723" s="1">
        <v>-0.13821168</v>
      </c>
      <c r="C5723" s="1">
        <v>-0.24419764999999999</v>
      </c>
      <c r="D5723" s="1">
        <v>7.4114071000000004E-2</v>
      </c>
    </row>
    <row r="5724" spans="1:4" x14ac:dyDescent="0.15">
      <c r="A5724" s="1">
        <v>57.22</v>
      </c>
      <c r="B5724" s="1">
        <v>-0.13568480999999999</v>
      </c>
      <c r="C5724" s="1">
        <v>-0.24545338</v>
      </c>
      <c r="D5724" s="1">
        <v>7.3713612999999997E-2</v>
      </c>
    </row>
    <row r="5725" spans="1:4" x14ac:dyDescent="0.15">
      <c r="A5725" s="1">
        <v>57.23</v>
      </c>
      <c r="B5725" s="1">
        <v>-0.13236166999999999</v>
      </c>
      <c r="C5725" s="1">
        <v>-0.24722865999999999</v>
      </c>
      <c r="D5725" s="1">
        <v>7.2467026000000004E-2</v>
      </c>
    </row>
    <row r="5726" spans="1:4" x14ac:dyDescent="0.15">
      <c r="A5726" s="1">
        <v>57.24</v>
      </c>
      <c r="B5726" s="1">
        <v>-0.12840412000000001</v>
      </c>
      <c r="C5726" s="1">
        <v>-0.24971921999999999</v>
      </c>
      <c r="D5726" s="1">
        <v>7.0115031999999994E-2</v>
      </c>
    </row>
    <row r="5727" spans="1:4" x14ac:dyDescent="0.15">
      <c r="A5727" s="1">
        <v>57.25</v>
      </c>
      <c r="B5727" s="1">
        <v>-0.12427892</v>
      </c>
      <c r="C5727" s="1">
        <v>-0.25278996999999997</v>
      </c>
      <c r="D5727" s="1">
        <v>6.7074990000000001E-2</v>
      </c>
    </row>
    <row r="5728" spans="1:4" x14ac:dyDescent="0.15">
      <c r="A5728" s="1">
        <v>57.26</v>
      </c>
      <c r="B5728" s="1">
        <v>-0.12055852</v>
      </c>
      <c r="C5728" s="1">
        <v>-0.25595532999999998</v>
      </c>
      <c r="D5728" s="1">
        <v>6.3434575000000007E-2</v>
      </c>
    </row>
    <row r="5729" spans="1:4" x14ac:dyDescent="0.15">
      <c r="A5729" s="1">
        <v>57.27</v>
      </c>
      <c r="B5729" s="1">
        <v>-0.11755966</v>
      </c>
      <c r="C5729" s="1">
        <v>-0.25914893</v>
      </c>
      <c r="D5729" s="1">
        <v>5.9668515999999998E-2</v>
      </c>
    </row>
    <row r="5730" spans="1:4" x14ac:dyDescent="0.15">
      <c r="A5730" s="1">
        <v>57.28</v>
      </c>
      <c r="B5730" s="1">
        <v>-0.11525819</v>
      </c>
      <c r="C5730" s="1">
        <v>-0.26217733999999998</v>
      </c>
      <c r="D5730" s="1">
        <v>5.6215306E-2</v>
      </c>
    </row>
    <row r="5731" spans="1:4" x14ac:dyDescent="0.15">
      <c r="A5731" s="1">
        <v>57.29</v>
      </c>
      <c r="B5731" s="1">
        <v>-0.11349687999999999</v>
      </c>
      <c r="C5731" s="1">
        <v>-0.26489212000000001</v>
      </c>
      <c r="D5731" s="1">
        <v>5.3165104999999997E-2</v>
      </c>
    </row>
    <row r="5732" spans="1:4" x14ac:dyDescent="0.15">
      <c r="A5732" s="1">
        <v>57.3</v>
      </c>
      <c r="B5732" s="1">
        <v>-0.11203148</v>
      </c>
      <c r="C5732" s="1">
        <v>-0.26723185999999999</v>
      </c>
      <c r="D5732" s="1">
        <v>4.9882561999999998E-2</v>
      </c>
    </row>
    <row r="5733" spans="1:4" x14ac:dyDescent="0.15">
      <c r="A5733" s="1">
        <v>57.31</v>
      </c>
      <c r="B5733" s="1">
        <v>-0.11066088</v>
      </c>
      <c r="C5733" s="1">
        <v>-0.26915826999999998</v>
      </c>
      <c r="D5733" s="1">
        <v>4.6223668000000002E-2</v>
      </c>
    </row>
    <row r="5734" spans="1:4" x14ac:dyDescent="0.15">
      <c r="A5734" s="1">
        <v>57.32</v>
      </c>
      <c r="B5734" s="1">
        <v>-0.10905716999999999</v>
      </c>
      <c r="C5734" s="1">
        <v>-0.27081219000000001</v>
      </c>
      <c r="D5734" s="1">
        <v>4.2181095000000002E-2</v>
      </c>
    </row>
    <row r="5735" spans="1:4" x14ac:dyDescent="0.15">
      <c r="A5735" s="1">
        <v>57.33</v>
      </c>
      <c r="B5735" s="1">
        <v>-0.10695939</v>
      </c>
      <c r="C5735" s="1">
        <v>-0.27213950999999997</v>
      </c>
      <c r="D5735" s="1">
        <v>3.7746323999999998E-2</v>
      </c>
    </row>
    <row r="5736" spans="1:4" x14ac:dyDescent="0.15">
      <c r="A5736" s="1">
        <v>57.34</v>
      </c>
      <c r="B5736" s="1">
        <v>-0.10439913000000001</v>
      </c>
      <c r="C5736" s="1">
        <v>-0.27317707000000002</v>
      </c>
      <c r="D5736" s="1">
        <v>3.3001504000000001E-2</v>
      </c>
    </row>
    <row r="5737" spans="1:4" x14ac:dyDescent="0.15">
      <c r="A5737" s="1">
        <v>57.35</v>
      </c>
      <c r="B5737" s="1">
        <v>-0.10157233</v>
      </c>
      <c r="C5737" s="1">
        <v>-0.27394846</v>
      </c>
      <c r="D5737" s="1">
        <v>2.8048088999999998E-2</v>
      </c>
    </row>
    <row r="5738" spans="1:4" x14ac:dyDescent="0.15">
      <c r="A5738" s="1">
        <v>57.36</v>
      </c>
      <c r="B5738" s="1">
        <v>-9.8880750000000003E-2</v>
      </c>
      <c r="C5738" s="1">
        <v>-0.27475663</v>
      </c>
      <c r="D5738" s="1">
        <v>2.2781794000000001E-2</v>
      </c>
    </row>
    <row r="5739" spans="1:4" x14ac:dyDescent="0.15">
      <c r="A5739" s="1">
        <v>57.37</v>
      </c>
      <c r="B5739" s="1">
        <v>-9.6338222000000001E-2</v>
      </c>
      <c r="C5739" s="1">
        <v>-0.27559201999999999</v>
      </c>
      <c r="D5739" s="1">
        <v>1.7295143999999998E-2</v>
      </c>
    </row>
    <row r="5740" spans="1:4" x14ac:dyDescent="0.15">
      <c r="A5740" s="1">
        <v>57.38</v>
      </c>
      <c r="B5740" s="1">
        <v>-9.3773276000000003E-2</v>
      </c>
      <c r="C5740" s="1">
        <v>-0.27622200000000002</v>
      </c>
      <c r="D5740" s="1">
        <v>1.2030918999999999E-2</v>
      </c>
    </row>
    <row r="5741" spans="1:4" x14ac:dyDescent="0.15">
      <c r="A5741" s="1">
        <v>57.39</v>
      </c>
      <c r="B5741" s="1">
        <v>-9.0674300999999999E-2</v>
      </c>
      <c r="C5741" s="1">
        <v>-0.27678870999999999</v>
      </c>
      <c r="D5741" s="1">
        <v>6.47629E-3</v>
      </c>
    </row>
    <row r="5742" spans="1:4" x14ac:dyDescent="0.15">
      <c r="A5742" s="1">
        <v>57.4</v>
      </c>
      <c r="B5742" s="1">
        <v>-8.7001163000000006E-2</v>
      </c>
      <c r="C5742" s="1">
        <v>-0.27741850000000001</v>
      </c>
      <c r="D5742" s="1">
        <v>9.7147203999999997E-4</v>
      </c>
    </row>
    <row r="5743" spans="1:4" x14ac:dyDescent="0.15">
      <c r="A5743" s="1">
        <v>57.41</v>
      </c>
      <c r="B5743" s="1">
        <v>-8.2605213999999996E-2</v>
      </c>
      <c r="C5743" s="1">
        <v>-0.27825319999999998</v>
      </c>
      <c r="D5743" s="1">
        <v>-4.3602620999999998E-3</v>
      </c>
    </row>
    <row r="5744" spans="1:4" x14ac:dyDescent="0.15">
      <c r="A5744" s="1">
        <v>57.42</v>
      </c>
      <c r="B5744" s="1">
        <v>-7.7596731000000002E-2</v>
      </c>
      <c r="C5744" s="1">
        <v>-0.27906534999999999</v>
      </c>
      <c r="D5744" s="1">
        <v>-9.6373046000000004E-3</v>
      </c>
    </row>
    <row r="5745" spans="1:4" x14ac:dyDescent="0.15">
      <c r="A5745" s="1">
        <v>57.43</v>
      </c>
      <c r="B5745" s="1">
        <v>-7.2102113999999995E-2</v>
      </c>
      <c r="C5745" s="1">
        <v>-0.27977402000000001</v>
      </c>
      <c r="D5745" s="1">
        <v>-1.4928893E-2</v>
      </c>
    </row>
    <row r="5746" spans="1:4" x14ac:dyDescent="0.15">
      <c r="A5746" s="1">
        <v>57.44</v>
      </c>
      <c r="B5746" s="1">
        <v>-6.5873302999999994E-2</v>
      </c>
      <c r="C5746" s="1">
        <v>-0.28062802999999997</v>
      </c>
      <c r="D5746" s="1">
        <v>-2.0679178999999999E-2</v>
      </c>
    </row>
    <row r="5747" spans="1:4" x14ac:dyDescent="0.15">
      <c r="A5747" s="1">
        <v>57.45</v>
      </c>
      <c r="B5747" s="1">
        <v>-5.9032792000000001E-2</v>
      </c>
      <c r="C5747" s="1">
        <v>-0.28189059999999999</v>
      </c>
      <c r="D5747" s="1">
        <v>-2.6740969999999999E-2</v>
      </c>
    </row>
    <row r="5748" spans="1:4" x14ac:dyDescent="0.15">
      <c r="A5748" s="1">
        <v>57.46</v>
      </c>
      <c r="B5748" s="1">
        <v>-5.1803755999999999E-2</v>
      </c>
      <c r="C5748" s="1">
        <v>-0.28365214999999999</v>
      </c>
      <c r="D5748" s="1">
        <v>-3.2735503999999999E-2</v>
      </c>
    </row>
    <row r="5749" spans="1:4" x14ac:dyDescent="0.15">
      <c r="A5749" s="1">
        <v>57.47</v>
      </c>
      <c r="B5749" s="1">
        <v>-4.4545012000000002E-2</v>
      </c>
      <c r="C5749" s="1">
        <v>-0.28616549000000002</v>
      </c>
      <c r="D5749" s="1">
        <v>-3.8266451E-2</v>
      </c>
    </row>
    <row r="5750" spans="1:4" x14ac:dyDescent="0.15">
      <c r="A5750" s="1">
        <v>57.48</v>
      </c>
      <c r="B5750" s="1">
        <v>-3.7793873999999998E-2</v>
      </c>
      <c r="C5750" s="1">
        <v>-0.28913393999999998</v>
      </c>
      <c r="D5750" s="1">
        <v>-4.2959359000000003E-2</v>
      </c>
    </row>
    <row r="5751" spans="1:4" x14ac:dyDescent="0.15">
      <c r="A5751" s="1">
        <v>57.49</v>
      </c>
      <c r="B5751" s="1">
        <v>-3.1666406000000001E-2</v>
      </c>
      <c r="C5751" s="1">
        <v>-0.29226784</v>
      </c>
      <c r="D5751" s="1">
        <v>-4.6591657000000002E-2</v>
      </c>
    </row>
    <row r="5752" spans="1:4" x14ac:dyDescent="0.15">
      <c r="A5752" s="1">
        <v>57.5</v>
      </c>
      <c r="B5752" s="1">
        <v>-2.5959612999999999E-2</v>
      </c>
      <c r="C5752" s="1">
        <v>-0.29571588999999998</v>
      </c>
      <c r="D5752" s="1">
        <v>-4.9420080999999998E-2</v>
      </c>
    </row>
    <row r="5753" spans="1:4" x14ac:dyDescent="0.15">
      <c r="A5753" s="1">
        <v>57.51</v>
      </c>
      <c r="B5753" s="1">
        <v>-2.0205998999999999E-2</v>
      </c>
      <c r="C5753" s="1">
        <v>-0.29904944</v>
      </c>
      <c r="D5753" s="1">
        <v>-5.1652046E-2</v>
      </c>
    </row>
    <row r="5754" spans="1:4" x14ac:dyDescent="0.15">
      <c r="A5754" s="1">
        <v>57.52</v>
      </c>
      <c r="B5754" s="1">
        <v>-1.4181523999999999E-2</v>
      </c>
      <c r="C5754" s="1">
        <v>-0.30205799999999999</v>
      </c>
      <c r="D5754" s="1">
        <v>-5.3871622000000001E-2</v>
      </c>
    </row>
    <row r="5755" spans="1:4" x14ac:dyDescent="0.15">
      <c r="A5755" s="1">
        <v>57.53</v>
      </c>
      <c r="B5755" s="1">
        <v>-7.6626497000000003E-3</v>
      </c>
      <c r="C5755" s="1">
        <v>-0.30483059000000001</v>
      </c>
      <c r="D5755" s="1">
        <v>-5.6307176E-2</v>
      </c>
    </row>
    <row r="5756" spans="1:4" x14ac:dyDescent="0.15">
      <c r="A5756" s="1">
        <v>57.54</v>
      </c>
      <c r="B5756" s="1">
        <v>-1.2778551999999999E-3</v>
      </c>
      <c r="C5756" s="1">
        <v>-0.30742129000000001</v>
      </c>
      <c r="D5756" s="1">
        <v>-5.8919186999999998E-2</v>
      </c>
    </row>
    <row r="5757" spans="1:4" x14ac:dyDescent="0.15">
      <c r="A5757" s="1">
        <v>57.55</v>
      </c>
      <c r="B5757" s="1">
        <v>4.6868604000000003E-3</v>
      </c>
      <c r="C5757" s="1">
        <v>-0.30961929999999999</v>
      </c>
      <c r="D5757" s="1">
        <v>-6.1033946999999998E-2</v>
      </c>
    </row>
    <row r="5758" spans="1:4" x14ac:dyDescent="0.15">
      <c r="A5758" s="1">
        <v>57.56</v>
      </c>
      <c r="B5758" s="1">
        <v>1.0378534E-2</v>
      </c>
      <c r="C5758" s="1">
        <v>-0.31186019999999998</v>
      </c>
      <c r="D5758" s="1">
        <v>-6.2786282999999998E-2</v>
      </c>
    </row>
    <row r="5759" spans="1:4" x14ac:dyDescent="0.15">
      <c r="A5759" s="1">
        <v>57.57</v>
      </c>
      <c r="B5759" s="1">
        <v>1.5740713E-2</v>
      </c>
      <c r="C5759" s="1">
        <v>-0.31423237999999998</v>
      </c>
      <c r="D5759" s="1">
        <v>-6.4445258000000005E-2</v>
      </c>
    </row>
    <row r="5760" spans="1:4" x14ac:dyDescent="0.15">
      <c r="A5760" s="1">
        <v>57.58</v>
      </c>
      <c r="B5760" s="1">
        <v>2.0884144E-2</v>
      </c>
      <c r="C5760" s="1">
        <v>-0.31638140999999997</v>
      </c>
      <c r="D5760" s="1">
        <v>-6.6296199E-2</v>
      </c>
    </row>
    <row r="5761" spans="1:4" x14ac:dyDescent="0.15">
      <c r="A5761" s="1">
        <v>57.59</v>
      </c>
      <c r="B5761" s="1">
        <v>2.5882875E-2</v>
      </c>
      <c r="C5761" s="1">
        <v>-0.31837134</v>
      </c>
      <c r="D5761" s="1">
        <v>-6.8303027000000002E-2</v>
      </c>
    </row>
    <row r="5762" spans="1:4" x14ac:dyDescent="0.15">
      <c r="A5762" s="1">
        <v>57.6</v>
      </c>
      <c r="B5762" s="1">
        <v>3.0768452000000002E-2</v>
      </c>
      <c r="C5762" s="1">
        <v>-0.31991385999999999</v>
      </c>
      <c r="D5762" s="1">
        <v>-7.0303740000000003E-2</v>
      </c>
    </row>
    <row r="5763" spans="1:4" x14ac:dyDescent="0.15">
      <c r="A5763" s="1">
        <v>57.61</v>
      </c>
      <c r="B5763" s="1">
        <v>3.5826334000000001E-2</v>
      </c>
      <c r="C5763" s="1">
        <v>-0.32105263000000001</v>
      </c>
      <c r="D5763" s="1">
        <v>-7.2172612999999997E-2</v>
      </c>
    </row>
    <row r="5764" spans="1:4" x14ac:dyDescent="0.15">
      <c r="A5764" s="1">
        <v>57.62</v>
      </c>
      <c r="B5764" s="1">
        <v>4.1213764E-2</v>
      </c>
      <c r="C5764" s="1">
        <v>-0.32170831</v>
      </c>
      <c r="D5764" s="1">
        <v>-7.3649013999999999E-2</v>
      </c>
    </row>
    <row r="5765" spans="1:4" x14ac:dyDescent="0.15">
      <c r="A5765" s="1">
        <v>57.63</v>
      </c>
      <c r="B5765" s="1">
        <v>4.6826587000000003E-2</v>
      </c>
      <c r="C5765" s="1">
        <v>-0.32243433999999999</v>
      </c>
      <c r="D5765" s="1">
        <v>-7.4575807999999993E-2</v>
      </c>
    </row>
    <row r="5766" spans="1:4" x14ac:dyDescent="0.15">
      <c r="A5766" s="1">
        <v>57.64</v>
      </c>
      <c r="B5766" s="1">
        <v>5.2637439000000001E-2</v>
      </c>
      <c r="C5766" s="1">
        <v>-0.3233298</v>
      </c>
      <c r="D5766" s="1">
        <v>-7.5015170000000006E-2</v>
      </c>
    </row>
    <row r="5767" spans="1:4" x14ac:dyDescent="0.15">
      <c r="A5767" s="1">
        <v>57.65</v>
      </c>
      <c r="B5767" s="1">
        <v>5.8857202999999997E-2</v>
      </c>
      <c r="C5767" s="1">
        <v>-0.32421715000000001</v>
      </c>
      <c r="D5767" s="1">
        <v>-7.5316823000000005E-2</v>
      </c>
    </row>
    <row r="5768" spans="1:4" x14ac:dyDescent="0.15">
      <c r="A5768" s="1">
        <v>57.66</v>
      </c>
      <c r="B5768" s="1">
        <v>6.5527311000000005E-2</v>
      </c>
      <c r="C5768" s="1">
        <v>-0.32501749000000002</v>
      </c>
      <c r="D5768" s="1">
        <v>-7.5781942000000005E-2</v>
      </c>
    </row>
    <row r="5769" spans="1:4" x14ac:dyDescent="0.15">
      <c r="A5769" s="1">
        <v>57.67</v>
      </c>
      <c r="B5769" s="1">
        <v>7.2628023E-2</v>
      </c>
      <c r="C5769" s="1">
        <v>-0.32575383000000002</v>
      </c>
      <c r="D5769" s="1">
        <v>-7.6405238E-2</v>
      </c>
    </row>
    <row r="5770" spans="1:4" x14ac:dyDescent="0.15">
      <c r="A5770" s="1">
        <v>57.68</v>
      </c>
      <c r="B5770" s="1">
        <v>7.9768306999999997E-2</v>
      </c>
      <c r="C5770" s="1">
        <v>-0.32633962</v>
      </c>
      <c r="D5770" s="1">
        <v>-7.6567561000000006E-2</v>
      </c>
    </row>
    <row r="5771" spans="1:4" x14ac:dyDescent="0.15">
      <c r="A5771" s="1">
        <v>57.69</v>
      </c>
      <c r="B5771" s="1">
        <v>8.6823125000000001E-2</v>
      </c>
      <c r="C5771" s="1">
        <v>-0.32677451000000002</v>
      </c>
      <c r="D5771" s="1">
        <v>-7.6211580000000001E-2</v>
      </c>
    </row>
    <row r="5772" spans="1:4" x14ac:dyDescent="0.15">
      <c r="A5772" s="1">
        <v>57.7</v>
      </c>
      <c r="B5772" s="1">
        <v>9.3708858000000006E-2</v>
      </c>
      <c r="C5772" s="1">
        <v>-0.32752252999999998</v>
      </c>
      <c r="D5772" s="1">
        <v>-7.5259834999999997E-2</v>
      </c>
    </row>
    <row r="5773" spans="1:4" x14ac:dyDescent="0.15">
      <c r="A5773" s="1">
        <v>57.71</v>
      </c>
      <c r="B5773" s="1">
        <v>9.9969763000000003E-2</v>
      </c>
      <c r="C5773" s="1">
        <v>-0.32852868000000002</v>
      </c>
      <c r="D5773" s="1">
        <v>-7.3513137000000006E-2</v>
      </c>
    </row>
    <row r="5774" spans="1:4" x14ac:dyDescent="0.15">
      <c r="A5774" s="1">
        <v>57.72</v>
      </c>
      <c r="B5774" s="1">
        <v>0.10580198</v>
      </c>
      <c r="C5774" s="1">
        <v>-0.32989114000000003</v>
      </c>
      <c r="D5774" s="1">
        <v>-7.1053562000000001E-2</v>
      </c>
    </row>
    <row r="5775" spans="1:4" x14ac:dyDescent="0.15">
      <c r="A5775" s="1">
        <v>57.73</v>
      </c>
      <c r="B5775" s="1">
        <v>0.11133475</v>
      </c>
      <c r="C5775" s="1">
        <v>-0.33143983999999999</v>
      </c>
      <c r="D5775" s="1">
        <v>-6.8275363000000006E-2</v>
      </c>
    </row>
    <row r="5776" spans="1:4" x14ac:dyDescent="0.15">
      <c r="A5776" s="1">
        <v>57.74</v>
      </c>
      <c r="B5776" s="1">
        <v>0.11656458</v>
      </c>
      <c r="C5776" s="1">
        <v>-0.33324252999999998</v>
      </c>
      <c r="D5776" s="1">
        <v>-6.5576141000000004E-2</v>
      </c>
    </row>
    <row r="5777" spans="1:4" x14ac:dyDescent="0.15">
      <c r="A5777" s="1">
        <v>57.75</v>
      </c>
      <c r="B5777" s="1">
        <v>0.12153487</v>
      </c>
      <c r="C5777" s="1">
        <v>-0.33526182999999998</v>
      </c>
      <c r="D5777" s="1">
        <v>-6.2717102999999996E-2</v>
      </c>
    </row>
    <row r="5778" spans="1:4" x14ac:dyDescent="0.15">
      <c r="A5778" s="1">
        <v>57.76</v>
      </c>
      <c r="B5778" s="1">
        <v>0.12652052999999999</v>
      </c>
      <c r="C5778" s="1">
        <v>-0.33756666000000002</v>
      </c>
      <c r="D5778" s="1">
        <v>-5.9386066000000001E-2</v>
      </c>
    </row>
    <row r="5779" spans="1:4" x14ac:dyDescent="0.15">
      <c r="A5779" s="1">
        <v>57.77</v>
      </c>
      <c r="B5779" s="1">
        <v>0.13168331</v>
      </c>
      <c r="C5779" s="1">
        <v>-0.34036263</v>
      </c>
      <c r="D5779" s="1">
        <v>-5.5671585000000003E-2</v>
      </c>
    </row>
    <row r="5780" spans="1:4" x14ac:dyDescent="0.15">
      <c r="A5780" s="1">
        <v>57.78</v>
      </c>
      <c r="B5780" s="1">
        <v>0.13693332</v>
      </c>
      <c r="C5780" s="1">
        <v>-0.34355556999999998</v>
      </c>
      <c r="D5780" s="1">
        <v>-5.2042625000000002E-2</v>
      </c>
    </row>
    <row r="5781" spans="1:4" x14ac:dyDescent="0.15">
      <c r="A5781" s="1">
        <v>57.79</v>
      </c>
      <c r="B5781" s="1">
        <v>0.14203382000000001</v>
      </c>
      <c r="C5781" s="1">
        <v>-0.34676182</v>
      </c>
      <c r="D5781" s="1">
        <v>-4.7971069999999998E-2</v>
      </c>
    </row>
    <row r="5782" spans="1:4" x14ac:dyDescent="0.15">
      <c r="A5782" s="1">
        <v>57.8</v>
      </c>
      <c r="B5782" s="1">
        <v>0.14671925</v>
      </c>
      <c r="C5782" s="1">
        <v>-0.34970086</v>
      </c>
      <c r="D5782" s="1">
        <v>-4.3625467000000001E-2</v>
      </c>
    </row>
    <row r="5783" spans="1:4" x14ac:dyDescent="0.15">
      <c r="A5783" s="1">
        <v>57.81</v>
      </c>
      <c r="B5783" s="1">
        <v>0.15106483000000001</v>
      </c>
      <c r="C5783" s="1">
        <v>-0.35283339000000002</v>
      </c>
      <c r="D5783" s="1">
        <v>-3.8656991000000002E-2</v>
      </c>
    </row>
    <row r="5784" spans="1:4" x14ac:dyDescent="0.15">
      <c r="A5784" s="1">
        <v>57.82</v>
      </c>
      <c r="B5784" s="1">
        <v>0.15539713999999999</v>
      </c>
      <c r="C5784" s="1">
        <v>-0.35596905000000001</v>
      </c>
      <c r="D5784" s="1">
        <v>-3.3140086999999999E-2</v>
      </c>
    </row>
    <row r="5785" spans="1:4" x14ac:dyDescent="0.15">
      <c r="A5785" s="1">
        <v>57.83</v>
      </c>
      <c r="B5785" s="1">
        <v>0.15961388000000001</v>
      </c>
      <c r="C5785" s="1">
        <v>-0.35928841</v>
      </c>
      <c r="D5785" s="1">
        <v>-2.6838296000000001E-2</v>
      </c>
    </row>
    <row r="5786" spans="1:4" x14ac:dyDescent="0.15">
      <c r="A5786" s="1">
        <v>57.84</v>
      </c>
      <c r="B5786" s="1">
        <v>0.16385121999999999</v>
      </c>
      <c r="C5786" s="1">
        <v>-0.36290206000000003</v>
      </c>
      <c r="D5786" s="1">
        <v>-1.9597269E-2</v>
      </c>
    </row>
    <row r="5787" spans="1:4" x14ac:dyDescent="0.15">
      <c r="A5787" s="1">
        <v>57.85</v>
      </c>
      <c r="B5787" s="1">
        <v>0.16805218999999999</v>
      </c>
      <c r="C5787" s="1">
        <v>-0.36679382999999999</v>
      </c>
      <c r="D5787" s="1">
        <v>-1.1476989999999999E-2</v>
      </c>
    </row>
    <row r="5788" spans="1:4" x14ac:dyDescent="0.15">
      <c r="A5788" s="1">
        <v>57.86</v>
      </c>
      <c r="B5788" s="1">
        <v>0.17193870999999999</v>
      </c>
      <c r="C5788" s="1">
        <v>-0.37070714999999999</v>
      </c>
      <c r="D5788" s="1">
        <v>-2.3272716999999999E-3</v>
      </c>
    </row>
    <row r="5789" spans="1:4" x14ac:dyDescent="0.15">
      <c r="A5789" s="1">
        <v>57.87</v>
      </c>
      <c r="B5789" s="1">
        <v>0.17580562</v>
      </c>
      <c r="C5789" s="1">
        <v>-0.37455347999999999</v>
      </c>
      <c r="D5789" s="1">
        <v>7.7806847999999998E-3</v>
      </c>
    </row>
    <row r="5790" spans="1:4" x14ac:dyDescent="0.15">
      <c r="A5790" s="1">
        <v>57.88</v>
      </c>
      <c r="B5790" s="1">
        <v>0.17964248999999999</v>
      </c>
      <c r="C5790" s="1">
        <v>-0.37782289000000002</v>
      </c>
      <c r="D5790" s="1">
        <v>1.8861635000000002E-2</v>
      </c>
    </row>
    <row r="5791" spans="1:4" x14ac:dyDescent="0.15">
      <c r="A5791" s="1">
        <v>57.89</v>
      </c>
      <c r="B5791" s="1">
        <v>0.18346016000000001</v>
      </c>
      <c r="C5791" s="1">
        <v>-0.38066041</v>
      </c>
      <c r="D5791" s="1">
        <v>3.057733E-2</v>
      </c>
    </row>
    <row r="5792" spans="1:4" x14ac:dyDescent="0.15">
      <c r="A5792" s="1">
        <v>57.9</v>
      </c>
      <c r="B5792" s="1">
        <v>0.18698342000000001</v>
      </c>
      <c r="C5792" s="1">
        <v>-0.38277668999999998</v>
      </c>
      <c r="D5792" s="1">
        <v>4.2856369999999998E-2</v>
      </c>
    </row>
    <row r="5793" spans="1:4" x14ac:dyDescent="0.15">
      <c r="A5793" s="1">
        <v>57.91</v>
      </c>
      <c r="B5793" s="1">
        <v>0.19038695</v>
      </c>
      <c r="C5793" s="1">
        <v>-0.38461625999999999</v>
      </c>
      <c r="D5793" s="1">
        <v>5.5554961E-2</v>
      </c>
    </row>
    <row r="5794" spans="1:4" x14ac:dyDescent="0.15">
      <c r="A5794" s="1">
        <v>57.92</v>
      </c>
      <c r="B5794" s="1">
        <v>0.19371568</v>
      </c>
      <c r="C5794" s="1">
        <v>-0.38651132999999999</v>
      </c>
      <c r="D5794" s="1">
        <v>6.8795679999999998E-2</v>
      </c>
    </row>
    <row r="5795" spans="1:4" x14ac:dyDescent="0.15">
      <c r="A5795" s="1">
        <v>57.93</v>
      </c>
      <c r="B5795" s="1">
        <v>0.19688906</v>
      </c>
      <c r="C5795" s="1">
        <v>-0.38823337000000002</v>
      </c>
      <c r="D5795" s="1">
        <v>8.2727345999999993E-2</v>
      </c>
    </row>
    <row r="5796" spans="1:4" x14ac:dyDescent="0.15">
      <c r="A5796" s="1">
        <v>57.94</v>
      </c>
      <c r="B5796" s="1">
        <v>0.19984034000000001</v>
      </c>
      <c r="C5796" s="1">
        <v>-0.38964704999999999</v>
      </c>
      <c r="D5796" s="1">
        <v>9.7317297999999997E-2</v>
      </c>
    </row>
    <row r="5797" spans="1:4" x14ac:dyDescent="0.15">
      <c r="A5797" s="1">
        <v>57.95</v>
      </c>
      <c r="B5797" s="1">
        <v>0.20247756</v>
      </c>
      <c r="C5797" s="1">
        <v>-0.39068438999999999</v>
      </c>
      <c r="D5797" s="1">
        <v>0.11217002</v>
      </c>
    </row>
    <row r="5798" spans="1:4" x14ac:dyDescent="0.15">
      <c r="A5798" s="1">
        <v>57.96</v>
      </c>
      <c r="B5798" s="1">
        <v>0.20485265</v>
      </c>
      <c r="C5798" s="1">
        <v>-0.39120294999999999</v>
      </c>
      <c r="D5798" s="1">
        <v>0.12718070000000001</v>
      </c>
    </row>
    <row r="5799" spans="1:4" x14ac:dyDescent="0.15">
      <c r="A5799" s="1">
        <v>57.97</v>
      </c>
      <c r="B5799" s="1">
        <v>0.20726353</v>
      </c>
      <c r="C5799" s="1">
        <v>-0.39106487000000001</v>
      </c>
      <c r="D5799" s="1">
        <v>0.14222768999999999</v>
      </c>
    </row>
    <row r="5800" spans="1:4" x14ac:dyDescent="0.15">
      <c r="A5800" s="1">
        <v>57.98</v>
      </c>
      <c r="B5800" s="1">
        <v>0.20974269000000001</v>
      </c>
      <c r="C5800" s="1">
        <v>-0.39037875999999999</v>
      </c>
      <c r="D5800" s="1">
        <v>0.15692429999999999</v>
      </c>
    </row>
    <row r="5801" spans="1:4" x14ac:dyDescent="0.15">
      <c r="A5801" s="1">
        <v>57.99</v>
      </c>
      <c r="B5801" s="1">
        <v>0.21236456000000001</v>
      </c>
      <c r="C5801" s="1">
        <v>-0.38891435000000002</v>
      </c>
      <c r="D5801" s="1">
        <v>0.17118728999999999</v>
      </c>
    </row>
    <row r="5802" spans="1:4" x14ac:dyDescent="0.15">
      <c r="A5802" s="1">
        <v>58</v>
      </c>
      <c r="B5802" s="1">
        <v>0.21520379000000001</v>
      </c>
      <c r="C5802" s="1">
        <v>-0.38702255000000002</v>
      </c>
      <c r="D5802" s="1">
        <v>0.18487940999999999</v>
      </c>
    </row>
    <row r="5803" spans="1:4" x14ac:dyDescent="0.15">
      <c r="A5803" s="1">
        <v>58.01</v>
      </c>
      <c r="B5803" s="1">
        <v>0.21791286000000001</v>
      </c>
      <c r="C5803" s="1">
        <v>-0.38508837000000001</v>
      </c>
      <c r="D5803" s="1">
        <v>0.19812424000000001</v>
      </c>
    </row>
    <row r="5804" spans="1:4" x14ac:dyDescent="0.15">
      <c r="A5804" s="1">
        <v>58.02</v>
      </c>
      <c r="B5804" s="1">
        <v>0.22036705000000001</v>
      </c>
      <c r="C5804" s="1">
        <v>-0.38362359000000001</v>
      </c>
      <c r="D5804" s="1">
        <v>0.21093471999999999</v>
      </c>
    </row>
    <row r="5805" spans="1:4" x14ac:dyDescent="0.15">
      <c r="A5805" s="1">
        <v>58.03</v>
      </c>
      <c r="B5805" s="1">
        <v>0.22223228</v>
      </c>
      <c r="C5805" s="1">
        <v>-0.38250679999999998</v>
      </c>
      <c r="D5805" s="1">
        <v>0.22315929000000001</v>
      </c>
    </row>
    <row r="5806" spans="1:4" x14ac:dyDescent="0.15">
      <c r="A5806" s="1">
        <v>58.04</v>
      </c>
      <c r="B5806" s="1">
        <v>0.22346629000000001</v>
      </c>
      <c r="C5806" s="1">
        <v>-0.38176926</v>
      </c>
      <c r="D5806" s="1">
        <v>0.23501811</v>
      </c>
    </row>
    <row r="5807" spans="1:4" x14ac:dyDescent="0.15">
      <c r="A5807" s="1">
        <v>58.05</v>
      </c>
      <c r="B5807" s="1">
        <v>0.22377810000000001</v>
      </c>
      <c r="C5807" s="1">
        <v>-0.38151081999999997</v>
      </c>
      <c r="D5807" s="1">
        <v>0.24672508000000001</v>
      </c>
    </row>
    <row r="5808" spans="1:4" x14ac:dyDescent="0.15">
      <c r="A5808" s="1">
        <v>58.06</v>
      </c>
      <c r="B5808" s="1">
        <v>0.22348100000000001</v>
      </c>
      <c r="C5808" s="1">
        <v>-0.38157150000000001</v>
      </c>
      <c r="D5808" s="1">
        <v>0.25833725000000002</v>
      </c>
    </row>
    <row r="5809" spans="1:4" x14ac:dyDescent="0.15">
      <c r="A5809" s="1">
        <v>58.07</v>
      </c>
      <c r="B5809" s="1">
        <v>0.22299452</v>
      </c>
      <c r="C5809" s="1">
        <v>-0.38170063999999998</v>
      </c>
      <c r="D5809" s="1">
        <v>0.26950762</v>
      </c>
    </row>
    <row r="5810" spans="1:4" x14ac:dyDescent="0.15">
      <c r="A5810" s="1">
        <v>58.08</v>
      </c>
      <c r="B5810" s="1">
        <v>0.22229676000000001</v>
      </c>
      <c r="C5810" s="1">
        <v>-0.38174276000000001</v>
      </c>
      <c r="D5810" s="1">
        <v>0.28029908999999997</v>
      </c>
    </row>
    <row r="5811" spans="1:4" x14ac:dyDescent="0.15">
      <c r="A5811" s="1">
        <v>58.09</v>
      </c>
      <c r="B5811" s="1">
        <v>0.22119730000000001</v>
      </c>
      <c r="C5811" s="1">
        <v>-0.38162860999999998</v>
      </c>
      <c r="D5811" s="1">
        <v>0.29097424999999999</v>
      </c>
    </row>
    <row r="5812" spans="1:4" x14ac:dyDescent="0.15">
      <c r="A5812" s="1">
        <v>58.1</v>
      </c>
      <c r="B5812" s="1">
        <v>0.21964537000000001</v>
      </c>
      <c r="C5812" s="1">
        <v>-0.38134203999999999</v>
      </c>
      <c r="D5812" s="1">
        <v>0.30199677000000003</v>
      </c>
    </row>
    <row r="5813" spans="1:4" x14ac:dyDescent="0.15">
      <c r="A5813" s="1">
        <v>58.11</v>
      </c>
      <c r="B5813" s="1">
        <v>0.21768204999999999</v>
      </c>
      <c r="C5813" s="1">
        <v>-0.38106231000000002</v>
      </c>
      <c r="D5813" s="1">
        <v>0.31355495999999999</v>
      </c>
    </row>
    <row r="5814" spans="1:4" x14ac:dyDescent="0.15">
      <c r="A5814" s="1">
        <v>58.12</v>
      </c>
      <c r="B5814" s="1">
        <v>0.21550701999999999</v>
      </c>
      <c r="C5814" s="1">
        <v>-0.38093515</v>
      </c>
      <c r="D5814" s="1">
        <v>0.32562122999999998</v>
      </c>
    </row>
    <row r="5815" spans="1:4" x14ac:dyDescent="0.15">
      <c r="A5815" s="1">
        <v>58.13</v>
      </c>
      <c r="B5815" s="1">
        <v>0.21335180000000001</v>
      </c>
      <c r="C5815" s="1">
        <v>-0.38105426999999997</v>
      </c>
      <c r="D5815" s="1">
        <v>0.33787252000000001</v>
      </c>
    </row>
    <row r="5816" spans="1:4" x14ac:dyDescent="0.15">
      <c r="A5816" s="1">
        <v>58.14</v>
      </c>
      <c r="B5816" s="1">
        <v>0.21175316</v>
      </c>
      <c r="C5816" s="1">
        <v>-0.38128962</v>
      </c>
      <c r="D5816" s="1">
        <v>0.35011900000000001</v>
      </c>
    </row>
    <row r="5817" spans="1:4" x14ac:dyDescent="0.15">
      <c r="A5817" s="1">
        <v>58.15</v>
      </c>
      <c r="B5817" s="1">
        <v>0.21062369</v>
      </c>
      <c r="C5817" s="1">
        <v>-0.38124409999999997</v>
      </c>
      <c r="D5817" s="1">
        <v>0.36179822</v>
      </c>
    </row>
    <row r="5818" spans="1:4" x14ac:dyDescent="0.15">
      <c r="A5818" s="1">
        <v>58.16</v>
      </c>
      <c r="B5818" s="1">
        <v>0.21015233999999999</v>
      </c>
      <c r="C5818" s="1">
        <v>-0.38095061000000002</v>
      </c>
      <c r="D5818" s="1">
        <v>0.37310800999999999</v>
      </c>
    </row>
    <row r="5819" spans="1:4" x14ac:dyDescent="0.15">
      <c r="A5819" s="1">
        <v>58.17</v>
      </c>
      <c r="B5819" s="1">
        <v>0.21021997000000001</v>
      </c>
      <c r="C5819" s="1">
        <v>-0.38062507000000001</v>
      </c>
      <c r="D5819" s="1">
        <v>0.38441099000000001</v>
      </c>
    </row>
    <row r="5820" spans="1:4" x14ac:dyDescent="0.15">
      <c r="A5820" s="1">
        <v>58.18</v>
      </c>
      <c r="B5820" s="1">
        <v>0.21063688</v>
      </c>
      <c r="C5820" s="1">
        <v>-0.38013272999999997</v>
      </c>
      <c r="D5820" s="1">
        <v>0.39588404999999999</v>
      </c>
    </row>
    <row r="5821" spans="1:4" x14ac:dyDescent="0.15">
      <c r="A5821" s="1">
        <v>58.19</v>
      </c>
      <c r="B5821" s="1">
        <v>0.21136089</v>
      </c>
      <c r="C5821" s="1">
        <v>-0.37935052000000002</v>
      </c>
      <c r="D5821" s="1">
        <v>0.40699226999999999</v>
      </c>
    </row>
    <row r="5822" spans="1:4" x14ac:dyDescent="0.15">
      <c r="A5822" s="1">
        <v>58.2</v>
      </c>
      <c r="B5822" s="1">
        <v>0.21180178999999999</v>
      </c>
      <c r="C5822" s="1">
        <v>-0.37808209999999998</v>
      </c>
      <c r="D5822" s="1">
        <v>0.41756402999999997</v>
      </c>
    </row>
    <row r="5823" spans="1:4" x14ac:dyDescent="0.15">
      <c r="A5823" s="1">
        <v>58.21</v>
      </c>
      <c r="B5823" s="1">
        <v>0.21170647000000001</v>
      </c>
      <c r="C5823" s="1">
        <v>-0.37642138000000003</v>
      </c>
      <c r="D5823" s="1">
        <v>0.42760619999999999</v>
      </c>
    </row>
    <row r="5824" spans="1:4" x14ac:dyDescent="0.15">
      <c r="A5824" s="1">
        <v>58.22</v>
      </c>
      <c r="B5824" s="1">
        <v>0.21098021</v>
      </c>
      <c r="C5824" s="1">
        <v>-0.37448712000000001</v>
      </c>
      <c r="D5824" s="1">
        <v>0.43716103000000001</v>
      </c>
    </row>
    <row r="5825" spans="1:4" x14ac:dyDescent="0.15">
      <c r="A5825" s="1">
        <v>58.23</v>
      </c>
      <c r="B5825" s="1">
        <v>0.20971110000000001</v>
      </c>
      <c r="C5825" s="1">
        <v>-0.37227364000000002</v>
      </c>
      <c r="D5825" s="1">
        <v>0.44644449000000003</v>
      </c>
    </row>
    <row r="5826" spans="1:4" x14ac:dyDescent="0.15">
      <c r="A5826" s="1">
        <v>58.24</v>
      </c>
      <c r="B5826" s="1">
        <v>0.20812401</v>
      </c>
      <c r="C5826" s="1">
        <v>-0.36994544000000001</v>
      </c>
      <c r="D5826" s="1">
        <v>0.45540849999999999</v>
      </c>
    </row>
    <row r="5827" spans="1:4" x14ac:dyDescent="0.15">
      <c r="A5827" s="1">
        <v>58.25</v>
      </c>
      <c r="B5827" s="1">
        <v>0.20655208999999999</v>
      </c>
      <c r="C5827" s="1">
        <v>-0.36701985999999998</v>
      </c>
      <c r="D5827" s="1">
        <v>0.46396478000000002</v>
      </c>
    </row>
    <row r="5828" spans="1:4" x14ac:dyDescent="0.15">
      <c r="A5828" s="1">
        <v>58.26</v>
      </c>
      <c r="B5828" s="1">
        <v>0.20516192999999999</v>
      </c>
      <c r="C5828" s="1">
        <v>-0.36386254000000001</v>
      </c>
      <c r="D5828" s="1">
        <v>0.47171384</v>
      </c>
    </row>
    <row r="5829" spans="1:4" x14ac:dyDescent="0.15">
      <c r="A5829" s="1">
        <v>58.27</v>
      </c>
      <c r="B5829" s="1">
        <v>0.20390510000000001</v>
      </c>
      <c r="C5829" s="1">
        <v>-0.36053280999999998</v>
      </c>
      <c r="D5829" s="1">
        <v>0.47854023000000001</v>
      </c>
    </row>
    <row r="5830" spans="1:4" x14ac:dyDescent="0.15">
      <c r="A5830" s="1">
        <v>58.28</v>
      </c>
      <c r="B5830" s="1">
        <v>0.20282483000000001</v>
      </c>
      <c r="C5830" s="1">
        <v>-0.35701159999999998</v>
      </c>
      <c r="D5830" s="1">
        <v>0.48452075</v>
      </c>
    </row>
    <row r="5831" spans="1:4" x14ac:dyDescent="0.15">
      <c r="A5831" s="1">
        <v>58.29</v>
      </c>
      <c r="B5831" s="1">
        <v>0.20185523999999999</v>
      </c>
      <c r="C5831" s="1">
        <v>-0.35313228000000002</v>
      </c>
      <c r="D5831" s="1">
        <v>0.48971471999999999</v>
      </c>
    </row>
    <row r="5832" spans="1:4" x14ac:dyDescent="0.15">
      <c r="A5832" s="1">
        <v>58.3</v>
      </c>
      <c r="B5832" s="1">
        <v>0.20115234000000001</v>
      </c>
      <c r="C5832" s="1">
        <v>-0.34904552</v>
      </c>
      <c r="D5832" s="1">
        <v>0.4938012</v>
      </c>
    </row>
    <row r="5833" spans="1:4" x14ac:dyDescent="0.15">
      <c r="A5833" s="1">
        <v>58.31</v>
      </c>
      <c r="B5833" s="1">
        <v>0.20070984</v>
      </c>
      <c r="C5833" s="1">
        <v>-0.34486488999999998</v>
      </c>
      <c r="D5833" s="1">
        <v>0.49666866999999998</v>
      </c>
    </row>
    <row r="5834" spans="1:4" x14ac:dyDescent="0.15">
      <c r="A5834" s="1">
        <v>58.32</v>
      </c>
      <c r="B5834" s="1">
        <v>0.20077339999999999</v>
      </c>
      <c r="C5834" s="1">
        <v>-0.34070277999999998</v>
      </c>
      <c r="D5834" s="1">
        <v>0.49839944000000003</v>
      </c>
    </row>
    <row r="5835" spans="1:4" x14ac:dyDescent="0.15">
      <c r="A5835" s="1">
        <v>58.33</v>
      </c>
      <c r="B5835" s="1">
        <v>0.20123509000000001</v>
      </c>
      <c r="C5835" s="1">
        <v>-0.33660742999999999</v>
      </c>
      <c r="D5835" s="1">
        <v>0.49957051000000002</v>
      </c>
    </row>
    <row r="5836" spans="1:4" x14ac:dyDescent="0.15">
      <c r="A5836" s="1">
        <v>58.34</v>
      </c>
      <c r="B5836" s="1">
        <v>0.20182981</v>
      </c>
      <c r="C5836" s="1">
        <v>-0.33256792000000002</v>
      </c>
      <c r="D5836" s="1">
        <v>0.50038284</v>
      </c>
    </row>
    <row r="5837" spans="1:4" x14ac:dyDescent="0.15">
      <c r="A5837" s="1">
        <v>58.35</v>
      </c>
      <c r="B5837" s="1">
        <v>0.20232217</v>
      </c>
      <c r="C5837" s="1">
        <v>-0.32823861999999998</v>
      </c>
      <c r="D5837" s="1">
        <v>0.50079118</v>
      </c>
    </row>
    <row r="5838" spans="1:4" x14ac:dyDescent="0.15">
      <c r="A5838" s="1">
        <v>58.36</v>
      </c>
      <c r="B5838" s="1">
        <v>0.20219472999999999</v>
      </c>
      <c r="C5838" s="1">
        <v>-0.32363189999999997</v>
      </c>
      <c r="D5838" s="1">
        <v>0.50090539999999995</v>
      </c>
    </row>
    <row r="5839" spans="1:4" x14ac:dyDescent="0.15">
      <c r="A5839" s="1">
        <v>58.37</v>
      </c>
      <c r="B5839" s="1">
        <v>0.20155058000000001</v>
      </c>
      <c r="C5839" s="1">
        <v>-0.31864740000000003</v>
      </c>
      <c r="D5839" s="1">
        <v>0.50084355999999997</v>
      </c>
    </row>
    <row r="5840" spans="1:4" x14ac:dyDescent="0.15">
      <c r="A5840" s="1">
        <v>58.38</v>
      </c>
      <c r="B5840" s="1">
        <v>0.20051935000000001</v>
      </c>
      <c r="C5840" s="1">
        <v>-0.31303609999999998</v>
      </c>
      <c r="D5840" s="1">
        <v>0.50071116000000004</v>
      </c>
    </row>
    <row r="5841" spans="1:4" x14ac:dyDescent="0.15">
      <c r="A5841" s="1">
        <v>58.39</v>
      </c>
      <c r="B5841" s="1">
        <v>0.19919709999999999</v>
      </c>
      <c r="C5841" s="1">
        <v>-0.30683969999999999</v>
      </c>
      <c r="D5841" s="1">
        <v>0.50004535000000006</v>
      </c>
    </row>
    <row r="5842" spans="1:4" x14ac:dyDescent="0.15">
      <c r="A5842" s="1">
        <v>58.4</v>
      </c>
      <c r="B5842" s="1">
        <v>0.19763104000000001</v>
      </c>
      <c r="C5842" s="1">
        <v>-0.30047110999999999</v>
      </c>
      <c r="D5842" s="1">
        <v>0.49880239999999998</v>
      </c>
    </row>
    <row r="5843" spans="1:4" x14ac:dyDescent="0.15">
      <c r="A5843" s="1">
        <v>58.41</v>
      </c>
      <c r="B5843" s="1">
        <v>0.19587613000000001</v>
      </c>
      <c r="C5843" s="1">
        <v>-0.29405066000000002</v>
      </c>
      <c r="D5843" s="1">
        <v>0.49689839000000002</v>
      </c>
    </row>
    <row r="5844" spans="1:4" x14ac:dyDescent="0.15">
      <c r="A5844" s="1">
        <v>58.42</v>
      </c>
      <c r="B5844" s="1">
        <v>0.19378042000000001</v>
      </c>
      <c r="C5844" s="1">
        <v>-0.28795927999999998</v>
      </c>
      <c r="D5844" s="1">
        <v>0.49451887999999999</v>
      </c>
    </row>
    <row r="5845" spans="1:4" x14ac:dyDescent="0.15">
      <c r="A5845" s="1">
        <v>58.43</v>
      </c>
      <c r="B5845" s="1">
        <v>0.19139349999999999</v>
      </c>
      <c r="C5845" s="1">
        <v>-0.28254983</v>
      </c>
      <c r="D5845" s="1">
        <v>0.49150301000000002</v>
      </c>
    </row>
    <row r="5846" spans="1:4" x14ac:dyDescent="0.15">
      <c r="A5846" s="1">
        <v>58.44</v>
      </c>
      <c r="B5846" s="1">
        <v>0.18881530999999999</v>
      </c>
      <c r="C5846" s="1">
        <v>-0.27786822999999999</v>
      </c>
      <c r="D5846" s="1">
        <v>0.48785838999999998</v>
      </c>
    </row>
    <row r="5847" spans="1:4" x14ac:dyDescent="0.15">
      <c r="A5847" s="1">
        <v>58.45</v>
      </c>
      <c r="B5847" s="1">
        <v>0.18636649</v>
      </c>
      <c r="C5847" s="1">
        <v>-0.27328003000000001</v>
      </c>
      <c r="D5847" s="1">
        <v>0.4837264</v>
      </c>
    </row>
    <row r="5848" spans="1:4" x14ac:dyDescent="0.15">
      <c r="A5848" s="1">
        <v>58.46</v>
      </c>
      <c r="B5848" s="1">
        <v>0.18403294000000001</v>
      </c>
      <c r="C5848" s="1">
        <v>-0.26889083000000003</v>
      </c>
      <c r="D5848" s="1">
        <v>0.47900304999999999</v>
      </c>
    </row>
    <row r="5849" spans="1:4" x14ac:dyDescent="0.15">
      <c r="A5849" s="1">
        <v>58.47</v>
      </c>
      <c r="B5849" s="1">
        <v>0.18200430000000001</v>
      </c>
      <c r="C5849" s="1">
        <v>-0.26417781000000001</v>
      </c>
      <c r="D5849" s="1">
        <v>0.47392528</v>
      </c>
    </row>
    <row r="5850" spans="1:4" x14ac:dyDescent="0.15">
      <c r="A5850" s="1">
        <v>58.48</v>
      </c>
      <c r="B5850" s="1">
        <v>0.18048185999999999</v>
      </c>
      <c r="C5850" s="1">
        <v>-0.25905719999999999</v>
      </c>
      <c r="D5850" s="1">
        <v>0.46870589000000001</v>
      </c>
    </row>
    <row r="5851" spans="1:4" x14ac:dyDescent="0.15">
      <c r="A5851" s="1">
        <v>58.49</v>
      </c>
      <c r="B5851" s="1">
        <v>0.17925041999999999</v>
      </c>
      <c r="C5851" s="1">
        <v>-0.25333510999999997</v>
      </c>
      <c r="D5851" s="1">
        <v>0.46386418000000001</v>
      </c>
    </row>
    <row r="5852" spans="1:4" x14ac:dyDescent="0.15">
      <c r="A5852" s="1">
        <v>58.5</v>
      </c>
      <c r="B5852" s="1">
        <v>0.17816919000000001</v>
      </c>
      <c r="C5852" s="1">
        <v>-0.24719368999999999</v>
      </c>
      <c r="D5852" s="1">
        <v>0.45960863000000002</v>
      </c>
    </row>
    <row r="5853" spans="1:4" x14ac:dyDescent="0.15">
      <c r="A5853" s="1">
        <v>58.51</v>
      </c>
      <c r="B5853" s="1">
        <v>0.17709074999999999</v>
      </c>
      <c r="C5853" s="1">
        <v>-0.24066325999999999</v>
      </c>
      <c r="D5853" s="1">
        <v>0.45669604000000003</v>
      </c>
    </row>
    <row r="5854" spans="1:4" x14ac:dyDescent="0.15">
      <c r="A5854" s="1">
        <v>58.52</v>
      </c>
      <c r="B5854" s="1">
        <v>0.17596211</v>
      </c>
      <c r="C5854" s="1">
        <v>-0.23384852</v>
      </c>
      <c r="D5854" s="1">
        <v>0.45505027999999997</v>
      </c>
    </row>
    <row r="5855" spans="1:4" x14ac:dyDescent="0.15">
      <c r="A5855" s="1">
        <v>58.53</v>
      </c>
      <c r="B5855" s="1">
        <v>0.17504047</v>
      </c>
      <c r="C5855" s="1">
        <v>-0.22726468999999999</v>
      </c>
      <c r="D5855" s="1">
        <v>0.45452195000000001</v>
      </c>
    </row>
    <row r="5856" spans="1:4" x14ac:dyDescent="0.15">
      <c r="A5856" s="1">
        <v>58.54</v>
      </c>
      <c r="B5856" s="1">
        <v>0.1742968</v>
      </c>
      <c r="C5856" s="1">
        <v>-0.22075043</v>
      </c>
      <c r="D5856" s="1">
        <v>0.45460242000000001</v>
      </c>
    </row>
    <row r="5857" spans="1:4" x14ac:dyDescent="0.15">
      <c r="A5857" s="1">
        <v>58.55</v>
      </c>
      <c r="B5857" s="1">
        <v>0.17387211999999999</v>
      </c>
      <c r="C5857" s="1">
        <v>-0.21418629</v>
      </c>
      <c r="D5857" s="1">
        <v>0.45483931</v>
      </c>
    </row>
    <row r="5858" spans="1:4" x14ac:dyDescent="0.15">
      <c r="A5858" s="1">
        <v>58.56</v>
      </c>
      <c r="B5858" s="1">
        <v>0.17332758000000001</v>
      </c>
      <c r="C5858" s="1">
        <v>-0.20771454</v>
      </c>
      <c r="D5858" s="1">
        <v>0.45534650999999998</v>
      </c>
    </row>
    <row r="5859" spans="1:4" x14ac:dyDescent="0.15">
      <c r="A5859" s="1">
        <v>58.57</v>
      </c>
      <c r="B5859" s="1">
        <v>0.17240929999999999</v>
      </c>
      <c r="C5859" s="1">
        <v>-0.20092909</v>
      </c>
      <c r="D5859" s="1">
        <v>0.45616465</v>
      </c>
    </row>
    <row r="5860" spans="1:4" x14ac:dyDescent="0.15">
      <c r="A5860" s="1">
        <v>58.58</v>
      </c>
      <c r="B5860" s="1">
        <v>0.17100245</v>
      </c>
      <c r="C5860" s="1">
        <v>-0.19389951</v>
      </c>
      <c r="D5860" s="1">
        <v>0.45762570000000002</v>
      </c>
    </row>
    <row r="5861" spans="1:4" x14ac:dyDescent="0.15">
      <c r="A5861" s="1">
        <v>58.59</v>
      </c>
      <c r="B5861" s="1">
        <v>0.16910278000000001</v>
      </c>
      <c r="C5861" s="1">
        <v>-0.18644176000000001</v>
      </c>
      <c r="D5861" s="1">
        <v>0.45945114999999997</v>
      </c>
    </row>
    <row r="5862" spans="1:4" x14ac:dyDescent="0.15">
      <c r="A5862" s="1">
        <v>58.6</v>
      </c>
      <c r="B5862" s="1">
        <v>0.16653265</v>
      </c>
      <c r="C5862" s="1">
        <v>-0.17854684000000001</v>
      </c>
      <c r="D5862" s="1">
        <v>0.46176372999999998</v>
      </c>
    </row>
    <row r="5863" spans="1:4" x14ac:dyDescent="0.15">
      <c r="A5863" s="1">
        <v>58.61</v>
      </c>
      <c r="B5863" s="1">
        <v>0.16346569</v>
      </c>
      <c r="C5863" s="1">
        <v>-0.17024309000000001</v>
      </c>
      <c r="D5863" s="1">
        <v>0.46417964</v>
      </c>
    </row>
    <row r="5864" spans="1:4" x14ac:dyDescent="0.15">
      <c r="A5864" s="1">
        <v>58.62</v>
      </c>
      <c r="B5864" s="1">
        <v>0.15997539999999999</v>
      </c>
      <c r="C5864" s="1">
        <v>-0.16166048999999999</v>
      </c>
      <c r="D5864" s="1">
        <v>0.46699254000000001</v>
      </c>
    </row>
    <row r="5865" spans="1:4" x14ac:dyDescent="0.15">
      <c r="A5865" s="1">
        <v>58.63</v>
      </c>
      <c r="B5865" s="1">
        <v>0.15626167999999999</v>
      </c>
      <c r="C5865" s="1">
        <v>-0.15289556000000001</v>
      </c>
      <c r="D5865" s="1">
        <v>0.46999950000000001</v>
      </c>
    </row>
    <row r="5866" spans="1:4" x14ac:dyDescent="0.15">
      <c r="A5866" s="1">
        <v>58.64</v>
      </c>
      <c r="B5866" s="1">
        <v>0.15202345</v>
      </c>
      <c r="C5866" s="1">
        <v>-0.14395885999999999</v>
      </c>
      <c r="D5866" s="1">
        <v>0.47309011000000001</v>
      </c>
    </row>
    <row r="5867" spans="1:4" x14ac:dyDescent="0.15">
      <c r="A5867" s="1">
        <v>58.65</v>
      </c>
      <c r="B5867" s="1">
        <v>0.14734127</v>
      </c>
      <c r="C5867" s="1">
        <v>-0.13413369</v>
      </c>
      <c r="D5867" s="1">
        <v>0.47617653999999998</v>
      </c>
    </row>
    <row r="5868" spans="1:4" x14ac:dyDescent="0.15">
      <c r="A5868" s="1">
        <v>58.66</v>
      </c>
      <c r="B5868" s="1">
        <v>0.14235539999999999</v>
      </c>
      <c r="C5868" s="1">
        <v>-0.12406963</v>
      </c>
      <c r="D5868" s="1">
        <v>0.47923336999999999</v>
      </c>
    </row>
    <row r="5869" spans="1:4" x14ac:dyDescent="0.15">
      <c r="A5869" s="1">
        <v>58.67</v>
      </c>
      <c r="B5869" s="1">
        <v>0.13709165000000001</v>
      </c>
      <c r="C5869" s="1">
        <v>-0.11417942</v>
      </c>
      <c r="D5869" s="1">
        <v>0.48237183</v>
      </c>
    </row>
    <row r="5870" spans="1:4" x14ac:dyDescent="0.15">
      <c r="A5870" s="1">
        <v>58.68</v>
      </c>
      <c r="B5870" s="1">
        <v>0.13136629999999999</v>
      </c>
      <c r="C5870" s="1">
        <v>-0.10440326</v>
      </c>
      <c r="D5870" s="1">
        <v>0.48504417</v>
      </c>
    </row>
    <row r="5871" spans="1:4" x14ac:dyDescent="0.15">
      <c r="A5871" s="1">
        <v>58.69</v>
      </c>
      <c r="B5871" s="1">
        <v>0.12501720999999999</v>
      </c>
      <c r="C5871" s="1">
        <v>-9.4604385999999999E-2</v>
      </c>
      <c r="D5871" s="1">
        <v>0.48664257999999999</v>
      </c>
    </row>
    <row r="5872" spans="1:4" x14ac:dyDescent="0.15">
      <c r="A5872" s="1">
        <v>58.7</v>
      </c>
      <c r="B5872" s="1">
        <v>0.11804808999999999</v>
      </c>
      <c r="C5872" s="1">
        <v>-8.5266982000000005E-2</v>
      </c>
      <c r="D5872" s="1">
        <v>0.48684736000000001</v>
      </c>
    </row>
    <row r="5873" spans="1:4" x14ac:dyDescent="0.15">
      <c r="A5873" s="1">
        <v>58.71</v>
      </c>
      <c r="B5873" s="1">
        <v>0.11059935</v>
      </c>
      <c r="C5873" s="1">
        <v>-7.6426264999999993E-2</v>
      </c>
      <c r="D5873" s="1">
        <v>0.48614401000000002</v>
      </c>
    </row>
    <row r="5874" spans="1:4" x14ac:dyDescent="0.15">
      <c r="A5874" s="1">
        <v>58.72</v>
      </c>
      <c r="B5874" s="1">
        <v>0.10300165999999999</v>
      </c>
      <c r="C5874" s="1">
        <v>-6.8224351000000003E-2</v>
      </c>
      <c r="D5874" s="1">
        <v>0.48507544000000002</v>
      </c>
    </row>
    <row r="5875" spans="1:4" x14ac:dyDescent="0.15">
      <c r="A5875" s="1">
        <v>58.73</v>
      </c>
      <c r="B5875" s="1">
        <v>9.5558097999999994E-2</v>
      </c>
      <c r="C5875" s="1">
        <v>-6.0595386000000001E-2</v>
      </c>
      <c r="D5875" s="1">
        <v>0.48389998000000001</v>
      </c>
    </row>
    <row r="5876" spans="1:4" x14ac:dyDescent="0.15">
      <c r="A5876" s="1">
        <v>58.74</v>
      </c>
      <c r="B5876" s="1">
        <v>8.8576569999999993E-2</v>
      </c>
      <c r="C5876" s="1">
        <v>-5.3088894999999997E-2</v>
      </c>
      <c r="D5876" s="1">
        <v>0.48259951000000001</v>
      </c>
    </row>
    <row r="5877" spans="1:4" x14ac:dyDescent="0.15">
      <c r="A5877" s="1">
        <v>58.75</v>
      </c>
      <c r="B5877" s="1">
        <v>8.2303635E-2</v>
      </c>
      <c r="C5877" s="1">
        <v>-4.5562383999999997E-2</v>
      </c>
      <c r="D5877" s="1">
        <v>0.48136649999999997</v>
      </c>
    </row>
    <row r="5878" spans="1:4" x14ac:dyDescent="0.15">
      <c r="A5878" s="1">
        <v>58.76</v>
      </c>
      <c r="B5878" s="1">
        <v>7.6787773000000004E-2</v>
      </c>
      <c r="C5878" s="1">
        <v>-3.8000078999999999E-2</v>
      </c>
      <c r="D5878" s="1">
        <v>0.48005894999999998</v>
      </c>
    </row>
    <row r="5879" spans="1:4" x14ac:dyDescent="0.15">
      <c r="A5879" s="1">
        <v>58.77</v>
      </c>
      <c r="B5879" s="1">
        <v>7.2043356000000003E-2</v>
      </c>
      <c r="C5879" s="1">
        <v>-3.0144253999999999E-2</v>
      </c>
      <c r="D5879" s="1">
        <v>0.47885430000000001</v>
      </c>
    </row>
    <row r="5880" spans="1:4" x14ac:dyDescent="0.15">
      <c r="A5880" s="1">
        <v>58.78</v>
      </c>
      <c r="B5880" s="1">
        <v>6.8061081999999995E-2</v>
      </c>
      <c r="C5880" s="1">
        <v>-2.2211878000000001E-2</v>
      </c>
      <c r="D5880" s="1">
        <v>0.47732960000000002</v>
      </c>
    </row>
    <row r="5881" spans="1:4" x14ac:dyDescent="0.15">
      <c r="A5881" s="1">
        <v>58.79</v>
      </c>
      <c r="B5881" s="1">
        <v>6.4786316999999996E-2</v>
      </c>
      <c r="C5881" s="1">
        <v>-1.4534238999999999E-2</v>
      </c>
      <c r="D5881" s="1">
        <v>0.47560517000000002</v>
      </c>
    </row>
    <row r="5882" spans="1:4" x14ac:dyDescent="0.15">
      <c r="A5882" s="1">
        <v>58.8</v>
      </c>
      <c r="B5882" s="1">
        <v>6.2071105000000001E-2</v>
      </c>
      <c r="C5882" s="1">
        <v>-7.1664377000000001E-3</v>
      </c>
      <c r="D5882" s="1">
        <v>0.47372085000000003</v>
      </c>
    </row>
    <row r="5883" spans="1:4" x14ac:dyDescent="0.15">
      <c r="A5883" s="1">
        <v>58.81</v>
      </c>
      <c r="B5883" s="1">
        <v>6.0137666999999999E-2</v>
      </c>
      <c r="C5883" s="1">
        <v>-1.5793715E-4</v>
      </c>
      <c r="D5883" s="1">
        <v>0.47180143000000002</v>
      </c>
    </row>
    <row r="5884" spans="1:4" x14ac:dyDescent="0.15">
      <c r="A5884" s="1">
        <v>58.82</v>
      </c>
      <c r="B5884" s="1">
        <v>5.9072776E-2</v>
      </c>
      <c r="C5884" s="1">
        <v>6.4074194999999999E-3</v>
      </c>
      <c r="D5884" s="1">
        <v>0.47017582000000002</v>
      </c>
    </row>
    <row r="5885" spans="1:4" x14ac:dyDescent="0.15">
      <c r="A5885" s="1">
        <v>58.83</v>
      </c>
      <c r="B5885" s="1">
        <v>5.8627172999999998E-2</v>
      </c>
      <c r="C5885" s="1">
        <v>1.286437E-2</v>
      </c>
      <c r="D5885" s="1">
        <v>0.46872724999999998</v>
      </c>
    </row>
    <row r="5886" spans="1:4" x14ac:dyDescent="0.15">
      <c r="A5886" s="1">
        <v>58.84</v>
      </c>
      <c r="B5886" s="1">
        <v>5.8474779999999997E-2</v>
      </c>
      <c r="C5886" s="1">
        <v>1.9419382999999998E-2</v>
      </c>
      <c r="D5886" s="1">
        <v>0.46756278000000001</v>
      </c>
    </row>
    <row r="5887" spans="1:4" x14ac:dyDescent="0.15">
      <c r="A5887" s="1">
        <v>58.85</v>
      </c>
      <c r="B5887" s="1">
        <v>5.8287782000000003E-2</v>
      </c>
      <c r="C5887" s="1">
        <v>2.6502227999999999E-2</v>
      </c>
      <c r="D5887" s="1">
        <v>0.46651410999999998</v>
      </c>
    </row>
    <row r="5888" spans="1:4" x14ac:dyDescent="0.15">
      <c r="A5888" s="1">
        <v>58.86</v>
      </c>
      <c r="B5888" s="1">
        <v>5.7554554000000001E-2</v>
      </c>
      <c r="C5888" s="1">
        <v>3.4083726000000002E-2</v>
      </c>
      <c r="D5888" s="1">
        <v>0.46544911999999999</v>
      </c>
    </row>
    <row r="5889" spans="1:4" x14ac:dyDescent="0.15">
      <c r="A5889" s="1">
        <v>58.87</v>
      </c>
      <c r="B5889" s="1">
        <v>5.6450620999999999E-2</v>
      </c>
      <c r="C5889" s="1">
        <v>4.2241808999999998E-2</v>
      </c>
      <c r="D5889" s="1">
        <v>0.46403902000000002</v>
      </c>
    </row>
    <row r="5890" spans="1:4" x14ac:dyDescent="0.15">
      <c r="A5890" s="1">
        <v>58.88</v>
      </c>
      <c r="B5890" s="1">
        <v>5.5158221E-2</v>
      </c>
      <c r="C5890" s="1">
        <v>5.0726511000000002E-2</v>
      </c>
      <c r="D5890" s="1">
        <v>0.46272018999999998</v>
      </c>
    </row>
    <row r="5891" spans="1:4" x14ac:dyDescent="0.15">
      <c r="A5891" s="1">
        <v>58.89</v>
      </c>
      <c r="B5891" s="1">
        <v>5.3472495000000002E-2</v>
      </c>
      <c r="C5891" s="1">
        <v>5.9137673000000002E-2</v>
      </c>
      <c r="D5891" s="1">
        <v>0.46143331999999998</v>
      </c>
    </row>
    <row r="5892" spans="1:4" x14ac:dyDescent="0.15">
      <c r="A5892" s="1">
        <v>58.9</v>
      </c>
      <c r="B5892" s="1">
        <v>5.1252092999999999E-2</v>
      </c>
      <c r="C5892" s="1">
        <v>6.7568230000000007E-2</v>
      </c>
      <c r="D5892" s="1">
        <v>0.46029362000000001</v>
      </c>
    </row>
    <row r="5893" spans="1:4" x14ac:dyDescent="0.15">
      <c r="A5893" s="1">
        <v>58.91</v>
      </c>
      <c r="B5893" s="1">
        <v>4.8470160999999998E-2</v>
      </c>
      <c r="C5893" s="1">
        <v>7.5418590999999993E-2</v>
      </c>
      <c r="D5893" s="1">
        <v>0.45954921999999998</v>
      </c>
    </row>
    <row r="5894" spans="1:4" x14ac:dyDescent="0.15">
      <c r="A5894" s="1">
        <v>58.92</v>
      </c>
      <c r="B5894" s="1">
        <v>4.5366905999999999E-2</v>
      </c>
      <c r="C5894" s="1">
        <v>8.2552881999999994E-2</v>
      </c>
      <c r="D5894" s="1">
        <v>0.45921828999999997</v>
      </c>
    </row>
    <row r="5895" spans="1:4" x14ac:dyDescent="0.15">
      <c r="A5895" s="1">
        <v>58.93</v>
      </c>
      <c r="B5895" s="1">
        <v>4.2358857999999999E-2</v>
      </c>
      <c r="C5895" s="1">
        <v>8.9645840000000004E-2</v>
      </c>
      <c r="D5895" s="1">
        <v>0.45909914000000002</v>
      </c>
    </row>
    <row r="5896" spans="1:4" x14ac:dyDescent="0.15">
      <c r="A5896" s="1">
        <v>58.94</v>
      </c>
      <c r="B5896" s="1">
        <v>3.9616861000000003E-2</v>
      </c>
      <c r="C5896" s="1">
        <v>9.6789322999999997E-2</v>
      </c>
      <c r="D5896" s="1">
        <v>0.45906287000000001</v>
      </c>
    </row>
    <row r="5897" spans="1:4" x14ac:dyDescent="0.15">
      <c r="A5897" s="1">
        <v>58.95</v>
      </c>
      <c r="B5897" s="1">
        <v>3.6993901000000003E-2</v>
      </c>
      <c r="C5897" s="1">
        <v>0.10455517</v>
      </c>
      <c r="D5897" s="1">
        <v>0.45900562</v>
      </c>
    </row>
    <row r="5898" spans="1:4" x14ac:dyDescent="0.15">
      <c r="A5898" s="1">
        <v>58.96</v>
      </c>
      <c r="B5898" s="1">
        <v>3.4498796999999998E-2</v>
      </c>
      <c r="C5898" s="1">
        <v>0.11303573</v>
      </c>
      <c r="D5898" s="1">
        <v>0.45895311999999999</v>
      </c>
    </row>
    <row r="5899" spans="1:4" x14ac:dyDescent="0.15">
      <c r="A5899" s="1">
        <v>58.97</v>
      </c>
      <c r="B5899" s="1">
        <v>3.1876401999999998E-2</v>
      </c>
      <c r="C5899" s="1">
        <v>0.12233197</v>
      </c>
      <c r="D5899" s="1">
        <v>0.45897183000000003</v>
      </c>
    </row>
    <row r="5900" spans="1:4" x14ac:dyDescent="0.15">
      <c r="A5900" s="1">
        <v>58.98</v>
      </c>
      <c r="B5900" s="1">
        <v>2.9179534E-2</v>
      </c>
      <c r="C5900" s="1">
        <v>0.13165146999999999</v>
      </c>
      <c r="D5900" s="1">
        <v>0.45903126</v>
      </c>
    </row>
    <row r="5901" spans="1:4" x14ac:dyDescent="0.15">
      <c r="A5901" s="1">
        <v>58.99</v>
      </c>
      <c r="B5901" s="1">
        <v>2.6547936000000001E-2</v>
      </c>
      <c r="C5901" s="1">
        <v>0.14042551</v>
      </c>
      <c r="D5901" s="1">
        <v>0.45888784999999999</v>
      </c>
    </row>
    <row r="5902" spans="1:4" x14ac:dyDescent="0.15">
      <c r="A5902" s="1">
        <v>59</v>
      </c>
      <c r="B5902" s="1">
        <v>2.4174424999999999E-2</v>
      </c>
      <c r="C5902" s="1">
        <v>0.14833958</v>
      </c>
      <c r="D5902" s="1">
        <v>0.45851347999999997</v>
      </c>
    </row>
    <row r="5903" spans="1:4" x14ac:dyDescent="0.15">
      <c r="A5903" s="1">
        <v>59.01</v>
      </c>
      <c r="B5903" s="1">
        <v>2.2032377999999998E-2</v>
      </c>
      <c r="C5903" s="1">
        <v>0.15535102000000001</v>
      </c>
      <c r="D5903" s="1">
        <v>0.45751839999999999</v>
      </c>
    </row>
    <row r="5904" spans="1:4" x14ac:dyDescent="0.15">
      <c r="A5904" s="1">
        <v>59.02</v>
      </c>
      <c r="B5904" s="1">
        <v>1.9969292999999999E-2</v>
      </c>
      <c r="C5904" s="1">
        <v>0.16199852000000001</v>
      </c>
      <c r="D5904" s="1">
        <v>0.45597072</v>
      </c>
    </row>
    <row r="5905" spans="1:4" x14ac:dyDescent="0.15">
      <c r="A5905" s="1">
        <v>59.03</v>
      </c>
      <c r="B5905" s="1">
        <v>1.7821440000000001E-2</v>
      </c>
      <c r="C5905" s="1">
        <v>0.16874631000000001</v>
      </c>
      <c r="D5905" s="1">
        <v>0.45384755999999998</v>
      </c>
    </row>
    <row r="5906" spans="1:4" x14ac:dyDescent="0.15">
      <c r="A5906" s="1">
        <v>59.04</v>
      </c>
      <c r="B5906" s="1">
        <v>1.5468590000000001E-2</v>
      </c>
      <c r="C5906" s="1">
        <v>0.17569602000000001</v>
      </c>
      <c r="D5906" s="1">
        <v>0.45182014999999998</v>
      </c>
    </row>
    <row r="5907" spans="1:4" x14ac:dyDescent="0.15">
      <c r="A5907" s="1">
        <v>59.05</v>
      </c>
      <c r="B5907" s="1">
        <v>1.2646836999999999E-2</v>
      </c>
      <c r="C5907" s="1">
        <v>0.18253005</v>
      </c>
      <c r="D5907" s="1">
        <v>0.45005046999999998</v>
      </c>
    </row>
    <row r="5908" spans="1:4" x14ac:dyDescent="0.15">
      <c r="A5908" s="1">
        <v>59.06</v>
      </c>
      <c r="B5908" s="1">
        <v>9.2521267000000001E-3</v>
      </c>
      <c r="C5908" s="1">
        <v>0.18915905</v>
      </c>
      <c r="D5908" s="1">
        <v>0.44874832999999997</v>
      </c>
    </row>
    <row r="5909" spans="1:4" x14ac:dyDescent="0.15">
      <c r="A5909" s="1">
        <v>59.07</v>
      </c>
      <c r="B5909" s="1">
        <v>5.4988826000000003E-3</v>
      </c>
      <c r="C5909" s="1">
        <v>0.19550149999999999</v>
      </c>
      <c r="D5909" s="1">
        <v>0.44750322999999997</v>
      </c>
    </row>
    <row r="5910" spans="1:4" x14ac:dyDescent="0.15">
      <c r="A5910" s="1">
        <v>59.08</v>
      </c>
      <c r="B5910" s="1">
        <v>1.4817701999999999E-3</v>
      </c>
      <c r="C5910" s="1">
        <v>0.20187909000000001</v>
      </c>
      <c r="D5910" s="1">
        <v>0.44598953000000002</v>
      </c>
    </row>
    <row r="5911" spans="1:4" x14ac:dyDescent="0.15">
      <c r="A5911" s="1">
        <v>59.09</v>
      </c>
      <c r="B5911" s="1">
        <v>-2.4508403999999998E-3</v>
      </c>
      <c r="C5911" s="1">
        <v>0.20836191000000001</v>
      </c>
      <c r="D5911" s="1">
        <v>0.44430906999999997</v>
      </c>
    </row>
    <row r="5912" spans="1:4" x14ac:dyDescent="0.15">
      <c r="A5912" s="1">
        <v>59.1</v>
      </c>
      <c r="B5912" s="1">
        <v>-5.9772412000000004E-3</v>
      </c>
      <c r="C5912" s="1">
        <v>0.21474728000000001</v>
      </c>
      <c r="D5912" s="1">
        <v>0.44276490000000002</v>
      </c>
    </row>
    <row r="5913" spans="1:4" x14ac:dyDescent="0.15">
      <c r="A5913" s="1">
        <v>59.11</v>
      </c>
      <c r="B5913" s="1">
        <v>-8.9878688999999994E-3</v>
      </c>
      <c r="C5913" s="1">
        <v>0.22097132</v>
      </c>
      <c r="D5913" s="1">
        <v>0.44173329</v>
      </c>
    </row>
    <row r="5914" spans="1:4" x14ac:dyDescent="0.15">
      <c r="A5914" s="1">
        <v>59.12</v>
      </c>
      <c r="B5914" s="1">
        <v>-1.1355674E-2</v>
      </c>
      <c r="C5914" s="1">
        <v>0.22705043999999999</v>
      </c>
      <c r="D5914" s="1">
        <v>0.44126079000000001</v>
      </c>
    </row>
    <row r="5915" spans="1:4" x14ac:dyDescent="0.15">
      <c r="A5915" s="1">
        <v>59.13</v>
      </c>
      <c r="B5915" s="1">
        <v>-1.3145831E-2</v>
      </c>
      <c r="C5915" s="1">
        <v>0.23297164000000001</v>
      </c>
      <c r="D5915" s="1">
        <v>0.44161834</v>
      </c>
    </row>
    <row r="5916" spans="1:4" x14ac:dyDescent="0.15">
      <c r="A5916" s="1">
        <v>59.14</v>
      </c>
      <c r="B5916" s="1">
        <v>-1.4280344E-2</v>
      </c>
      <c r="C5916" s="1">
        <v>0.23880867</v>
      </c>
      <c r="D5916" s="1">
        <v>0.44258102999999999</v>
      </c>
    </row>
    <row r="5917" spans="1:4" x14ac:dyDescent="0.15">
      <c r="A5917" s="1">
        <v>59.15</v>
      </c>
      <c r="B5917" s="1">
        <v>-1.4979941E-2</v>
      </c>
      <c r="C5917" s="1">
        <v>0.24467855999999999</v>
      </c>
      <c r="D5917" s="1">
        <v>0.44378130999999998</v>
      </c>
    </row>
    <row r="5918" spans="1:4" x14ac:dyDescent="0.15">
      <c r="A5918" s="1">
        <v>59.16</v>
      </c>
      <c r="B5918" s="1">
        <v>-1.5307538000000001E-2</v>
      </c>
      <c r="C5918" s="1">
        <v>0.25040005999999998</v>
      </c>
      <c r="D5918" s="1">
        <v>0.44493503000000001</v>
      </c>
    </row>
    <row r="5919" spans="1:4" x14ac:dyDescent="0.15">
      <c r="A5919" s="1">
        <v>59.17</v>
      </c>
      <c r="B5919" s="1">
        <v>-1.5164046E-2</v>
      </c>
      <c r="C5919" s="1">
        <v>0.25576541000000003</v>
      </c>
      <c r="D5919" s="1">
        <v>0.44599685</v>
      </c>
    </row>
    <row r="5920" spans="1:4" x14ac:dyDescent="0.15">
      <c r="A5920" s="1">
        <v>59.18</v>
      </c>
      <c r="B5920" s="1">
        <v>-1.4599393E-2</v>
      </c>
      <c r="C5920" s="1">
        <v>0.26095088</v>
      </c>
      <c r="D5920" s="1">
        <v>0.44672008000000002</v>
      </c>
    </row>
    <row r="5921" spans="1:4" x14ac:dyDescent="0.15">
      <c r="A5921" s="1">
        <v>59.19</v>
      </c>
      <c r="B5921" s="1">
        <v>-1.4049875999999999E-2</v>
      </c>
      <c r="C5921" s="1">
        <v>0.26574694999999998</v>
      </c>
      <c r="D5921" s="1">
        <v>0.44752728000000003</v>
      </c>
    </row>
    <row r="5922" spans="1:4" x14ac:dyDescent="0.15">
      <c r="A5922" s="1">
        <v>59.2</v>
      </c>
      <c r="B5922" s="1">
        <v>-1.3726903E-2</v>
      </c>
      <c r="C5922" s="1">
        <v>0.27002861</v>
      </c>
      <c r="D5922" s="1">
        <v>0.44843294</v>
      </c>
    </row>
    <row r="5923" spans="1:4" x14ac:dyDescent="0.15">
      <c r="A5923" s="1">
        <v>59.21</v>
      </c>
      <c r="B5923" s="1">
        <v>-1.3260391999999999E-2</v>
      </c>
      <c r="C5923" s="1">
        <v>0.27406860999999999</v>
      </c>
      <c r="D5923" s="1">
        <v>0.44963061999999998</v>
      </c>
    </row>
    <row r="5924" spans="1:4" x14ac:dyDescent="0.15">
      <c r="A5924" s="1">
        <v>59.22</v>
      </c>
      <c r="B5924" s="1">
        <v>-1.2682535999999999E-2</v>
      </c>
      <c r="C5924" s="1">
        <v>0.27786840000000002</v>
      </c>
      <c r="D5924" s="1">
        <v>0.45093970999999999</v>
      </c>
    </row>
    <row r="5925" spans="1:4" x14ac:dyDescent="0.15">
      <c r="A5925" s="1">
        <v>59.23</v>
      </c>
      <c r="B5925" s="1">
        <v>-1.1858239E-2</v>
      </c>
      <c r="C5925" s="1">
        <v>0.28184773000000002</v>
      </c>
      <c r="D5925" s="1">
        <v>0.45228796999999998</v>
      </c>
    </row>
    <row r="5926" spans="1:4" x14ac:dyDescent="0.15">
      <c r="A5926" s="1">
        <v>59.24</v>
      </c>
      <c r="B5926" s="1">
        <v>-1.066684E-2</v>
      </c>
      <c r="C5926" s="1">
        <v>0.28582709000000001</v>
      </c>
      <c r="D5926" s="1">
        <v>0.45344073000000001</v>
      </c>
    </row>
    <row r="5927" spans="1:4" x14ac:dyDescent="0.15">
      <c r="A5927" s="1">
        <v>59.25</v>
      </c>
      <c r="B5927" s="1">
        <v>-8.9886423000000003E-3</v>
      </c>
      <c r="C5927" s="1">
        <v>0.28995072999999999</v>
      </c>
      <c r="D5927" s="1">
        <v>0.45440936999999998</v>
      </c>
    </row>
    <row r="5928" spans="1:4" x14ac:dyDescent="0.15">
      <c r="A5928" s="1">
        <v>59.26</v>
      </c>
      <c r="B5928" s="1">
        <v>-6.9256222999999999E-3</v>
      </c>
      <c r="C5928" s="1">
        <v>0.29403811000000002</v>
      </c>
      <c r="D5928" s="1">
        <v>0.45491969999999998</v>
      </c>
    </row>
    <row r="5929" spans="1:4" x14ac:dyDescent="0.15">
      <c r="A5929" s="1">
        <v>59.27</v>
      </c>
      <c r="B5929" s="1">
        <v>-4.7425106999999999E-3</v>
      </c>
      <c r="C5929" s="1">
        <v>0.29805558999999998</v>
      </c>
      <c r="D5929" s="1">
        <v>0.45469102</v>
      </c>
    </row>
    <row r="5930" spans="1:4" x14ac:dyDescent="0.15">
      <c r="A5930" s="1">
        <v>59.28</v>
      </c>
      <c r="B5930" s="1">
        <v>-2.9924083999999999E-3</v>
      </c>
      <c r="C5930" s="1">
        <v>0.30199474999999998</v>
      </c>
      <c r="D5930" s="1">
        <v>0.45381188</v>
      </c>
    </row>
    <row r="5931" spans="1:4" x14ac:dyDescent="0.15">
      <c r="A5931" s="1">
        <v>59.29</v>
      </c>
      <c r="B5931" s="1">
        <v>-1.9194493E-3</v>
      </c>
      <c r="C5931" s="1">
        <v>0.30579988000000002</v>
      </c>
      <c r="D5931" s="1">
        <v>0.45226217000000002</v>
      </c>
    </row>
    <row r="5932" spans="1:4" x14ac:dyDescent="0.15">
      <c r="A5932" s="1">
        <v>59.3</v>
      </c>
      <c r="B5932" s="1">
        <v>-1.6494852000000001E-3</v>
      </c>
      <c r="C5932" s="1">
        <v>0.30930141999999999</v>
      </c>
      <c r="D5932" s="1">
        <v>0.4503876</v>
      </c>
    </row>
    <row r="5933" spans="1:4" x14ac:dyDescent="0.15">
      <c r="A5933" s="1">
        <v>59.31</v>
      </c>
      <c r="B5933" s="1">
        <v>-1.9849080000000001E-3</v>
      </c>
      <c r="C5933" s="1">
        <v>0.31226862999999999</v>
      </c>
      <c r="D5933" s="1">
        <v>0.44819203000000002</v>
      </c>
    </row>
    <row r="5934" spans="1:4" x14ac:dyDescent="0.15">
      <c r="A5934" s="1">
        <v>59.32</v>
      </c>
      <c r="B5934" s="1">
        <v>-2.6335951999999999E-3</v>
      </c>
      <c r="C5934" s="1">
        <v>0.31452327000000002</v>
      </c>
      <c r="D5934" s="1">
        <v>0.44569378999999998</v>
      </c>
    </row>
    <row r="5935" spans="1:4" x14ac:dyDescent="0.15">
      <c r="A5935" s="1">
        <v>59.33</v>
      </c>
      <c r="B5935" s="1">
        <v>-3.4276914999999998E-3</v>
      </c>
      <c r="C5935" s="1">
        <v>0.31614999999999999</v>
      </c>
      <c r="D5935" s="1">
        <v>0.44295864000000001</v>
      </c>
    </row>
    <row r="5936" spans="1:4" x14ac:dyDescent="0.15">
      <c r="A5936" s="1">
        <v>59.34</v>
      </c>
      <c r="B5936" s="1">
        <v>-4.7674071999999996E-3</v>
      </c>
      <c r="C5936" s="1">
        <v>0.31746603000000001</v>
      </c>
      <c r="D5936" s="1">
        <v>0.44007533999999998</v>
      </c>
    </row>
    <row r="5937" spans="1:4" x14ac:dyDescent="0.15">
      <c r="A5937" s="1">
        <v>59.35</v>
      </c>
      <c r="B5937" s="1">
        <v>-6.5183919E-3</v>
      </c>
      <c r="C5937" s="1">
        <v>0.31880963000000001</v>
      </c>
      <c r="D5937" s="1">
        <v>0.43710987000000001</v>
      </c>
    </row>
    <row r="5938" spans="1:4" x14ac:dyDescent="0.15">
      <c r="A5938" s="1">
        <v>59.36</v>
      </c>
      <c r="B5938" s="1">
        <v>-8.7437889000000005E-3</v>
      </c>
      <c r="C5938" s="1">
        <v>0.32029869999999999</v>
      </c>
      <c r="D5938" s="1">
        <v>0.43415350000000003</v>
      </c>
    </row>
    <row r="5939" spans="1:4" x14ac:dyDescent="0.15">
      <c r="A5939" s="1">
        <v>59.37</v>
      </c>
      <c r="B5939" s="1">
        <v>-1.1375885000000001E-2</v>
      </c>
      <c r="C5939" s="1">
        <v>0.3219844</v>
      </c>
      <c r="D5939" s="1">
        <v>0.43121377</v>
      </c>
    </row>
    <row r="5940" spans="1:4" x14ac:dyDescent="0.15">
      <c r="A5940" s="1">
        <v>59.38</v>
      </c>
      <c r="B5940" s="1">
        <v>-1.4199938E-2</v>
      </c>
      <c r="C5940" s="1">
        <v>0.32348244999999998</v>
      </c>
      <c r="D5940" s="1">
        <v>0.42811982999999998</v>
      </c>
    </row>
    <row r="5941" spans="1:4" x14ac:dyDescent="0.15">
      <c r="A5941" s="1">
        <v>59.39</v>
      </c>
      <c r="B5941" s="1">
        <v>-1.7158245999999999E-2</v>
      </c>
      <c r="C5941" s="1">
        <v>0.32413617</v>
      </c>
      <c r="D5941" s="1">
        <v>0.42477029999999999</v>
      </c>
    </row>
    <row r="5942" spans="1:4" x14ac:dyDescent="0.15">
      <c r="A5942" s="1">
        <v>59.4</v>
      </c>
      <c r="B5942" s="1">
        <v>-1.9996725999999999E-2</v>
      </c>
      <c r="C5942" s="1">
        <v>0.32394816999999998</v>
      </c>
      <c r="D5942" s="1">
        <v>0.42127363000000001</v>
      </c>
    </row>
    <row r="5943" spans="1:4" x14ac:dyDescent="0.15">
      <c r="A5943" s="1">
        <v>59.41</v>
      </c>
      <c r="B5943" s="1">
        <v>-2.3080413000000001E-2</v>
      </c>
      <c r="C5943" s="1">
        <v>0.32307563</v>
      </c>
      <c r="D5943" s="1">
        <v>0.41771177999999998</v>
      </c>
    </row>
    <row r="5944" spans="1:4" x14ac:dyDescent="0.15">
      <c r="A5944" s="1">
        <v>59.42</v>
      </c>
      <c r="B5944" s="1">
        <v>-2.5726149E-2</v>
      </c>
      <c r="C5944" s="1">
        <v>0.32166502000000002</v>
      </c>
      <c r="D5944" s="1">
        <v>0.41405561000000002</v>
      </c>
    </row>
    <row r="5945" spans="1:4" x14ac:dyDescent="0.15">
      <c r="A5945" s="1">
        <v>59.43</v>
      </c>
      <c r="B5945" s="1">
        <v>-2.8033860000000001E-2</v>
      </c>
      <c r="C5945" s="1">
        <v>0.31987674999999999</v>
      </c>
      <c r="D5945" s="1">
        <v>0.41053046999999998</v>
      </c>
    </row>
    <row r="5946" spans="1:4" x14ac:dyDescent="0.15">
      <c r="A5946" s="1">
        <v>59.44</v>
      </c>
      <c r="B5946" s="1">
        <v>-2.9975835999999999E-2</v>
      </c>
      <c r="C5946" s="1">
        <v>0.31788535000000001</v>
      </c>
      <c r="D5946" s="1">
        <v>0.40739799999999998</v>
      </c>
    </row>
    <row r="5947" spans="1:4" x14ac:dyDescent="0.15">
      <c r="A5947" s="1">
        <v>59.45</v>
      </c>
      <c r="B5947" s="1">
        <v>-3.1390125999999997E-2</v>
      </c>
      <c r="C5947" s="1">
        <v>0.31628933999999997</v>
      </c>
      <c r="D5947" s="1">
        <v>0.40439749000000003</v>
      </c>
    </row>
    <row r="5948" spans="1:4" x14ac:dyDescent="0.15">
      <c r="A5948" s="1">
        <v>59.46</v>
      </c>
      <c r="B5948" s="1">
        <v>-3.2677601000000001E-2</v>
      </c>
      <c r="C5948" s="1">
        <v>0.31553461999999999</v>
      </c>
      <c r="D5948" s="1">
        <v>0.40171739000000001</v>
      </c>
    </row>
    <row r="5949" spans="1:4" x14ac:dyDescent="0.15">
      <c r="A5949" s="1">
        <v>59.47</v>
      </c>
      <c r="B5949" s="1">
        <v>-3.4066802E-2</v>
      </c>
      <c r="C5949" s="1">
        <v>0.31543082</v>
      </c>
      <c r="D5949" s="1">
        <v>0.39916739000000001</v>
      </c>
    </row>
    <row r="5950" spans="1:4" x14ac:dyDescent="0.15">
      <c r="A5950" s="1">
        <v>59.48</v>
      </c>
      <c r="B5950" s="1">
        <v>-3.5478171000000003E-2</v>
      </c>
      <c r="C5950" s="1">
        <v>0.31589739</v>
      </c>
      <c r="D5950" s="1">
        <v>0.39697274999999999</v>
      </c>
    </row>
    <row r="5951" spans="1:4" x14ac:dyDescent="0.15">
      <c r="A5951" s="1">
        <v>59.49</v>
      </c>
      <c r="B5951" s="1">
        <v>-3.6692414E-2</v>
      </c>
      <c r="C5951" s="1">
        <v>0.31665247000000002</v>
      </c>
      <c r="D5951" s="1">
        <v>0.39461502999999998</v>
      </c>
    </row>
    <row r="5952" spans="1:4" x14ac:dyDescent="0.15">
      <c r="A5952" s="1">
        <v>59.5</v>
      </c>
      <c r="B5952" s="1">
        <v>-3.7775253000000002E-2</v>
      </c>
      <c r="C5952" s="1">
        <v>0.31743405000000002</v>
      </c>
      <c r="D5952" s="1">
        <v>0.39188989000000002</v>
      </c>
    </row>
    <row r="5953" spans="1:4" x14ac:dyDescent="0.15">
      <c r="A5953" s="1">
        <v>59.51</v>
      </c>
      <c r="B5953" s="1">
        <v>-3.8806363000000003E-2</v>
      </c>
      <c r="C5953" s="1">
        <v>0.31786147999999997</v>
      </c>
      <c r="D5953" s="1">
        <v>0.38822279999999998</v>
      </c>
    </row>
    <row r="5954" spans="1:4" x14ac:dyDescent="0.15">
      <c r="A5954" s="1">
        <v>59.52</v>
      </c>
      <c r="B5954" s="1">
        <v>-4.0236289000000001E-2</v>
      </c>
      <c r="C5954" s="1">
        <v>0.31797577999999999</v>
      </c>
      <c r="D5954" s="1">
        <v>0.38367222000000001</v>
      </c>
    </row>
    <row r="5955" spans="1:4" x14ac:dyDescent="0.15">
      <c r="A5955" s="1">
        <v>59.53</v>
      </c>
      <c r="B5955" s="1">
        <v>-4.2447635999999997E-2</v>
      </c>
      <c r="C5955" s="1">
        <v>0.31785090999999999</v>
      </c>
      <c r="D5955" s="1">
        <v>0.37827149999999998</v>
      </c>
    </row>
    <row r="5956" spans="1:4" x14ac:dyDescent="0.15">
      <c r="A5956" s="1">
        <v>59.54</v>
      </c>
      <c r="B5956" s="1">
        <v>-4.5488575000000003E-2</v>
      </c>
      <c r="C5956" s="1">
        <v>0.31711425999999998</v>
      </c>
      <c r="D5956" s="1">
        <v>0.37202825</v>
      </c>
    </row>
    <row r="5957" spans="1:4" x14ac:dyDescent="0.15">
      <c r="A5957" s="1">
        <v>59.55</v>
      </c>
      <c r="B5957" s="1">
        <v>-4.8931132000000002E-2</v>
      </c>
      <c r="C5957" s="1">
        <v>0.31593394000000002</v>
      </c>
      <c r="D5957" s="1">
        <v>0.36503270999999998</v>
      </c>
    </row>
    <row r="5958" spans="1:4" x14ac:dyDescent="0.15">
      <c r="A5958" s="1">
        <v>59.56</v>
      </c>
      <c r="B5958" s="1">
        <v>-5.2586363999999997E-2</v>
      </c>
      <c r="C5958" s="1">
        <v>0.31450790000000001</v>
      </c>
      <c r="D5958" s="1">
        <v>0.35722068000000001</v>
      </c>
    </row>
    <row r="5959" spans="1:4" x14ac:dyDescent="0.15">
      <c r="A5959" s="1">
        <v>59.57</v>
      </c>
      <c r="B5959" s="1">
        <v>-5.5890753000000001E-2</v>
      </c>
      <c r="C5959" s="1">
        <v>0.31314628</v>
      </c>
      <c r="D5959" s="1">
        <v>0.34843521999999999</v>
      </c>
    </row>
    <row r="5960" spans="1:4" x14ac:dyDescent="0.15">
      <c r="A5960" s="1">
        <v>59.58</v>
      </c>
      <c r="B5960" s="1">
        <v>-5.8622872999999999E-2</v>
      </c>
      <c r="C5960" s="1">
        <v>0.31233147999999999</v>
      </c>
      <c r="D5960" s="1">
        <v>0.33896492</v>
      </c>
    </row>
    <row r="5961" spans="1:4" x14ac:dyDescent="0.15">
      <c r="A5961" s="1">
        <v>59.59</v>
      </c>
      <c r="B5961" s="1">
        <v>-6.0981619000000001E-2</v>
      </c>
      <c r="C5961" s="1">
        <v>0.31239286999999999</v>
      </c>
      <c r="D5961" s="1">
        <v>0.32930240999999999</v>
      </c>
    </row>
    <row r="5962" spans="1:4" x14ac:dyDescent="0.15">
      <c r="A5962" s="1">
        <v>59.6</v>
      </c>
      <c r="B5962" s="1">
        <v>-6.3177133999999996E-2</v>
      </c>
      <c r="C5962" s="1">
        <v>0.31330817</v>
      </c>
      <c r="D5962" s="1">
        <v>0.32010111000000002</v>
      </c>
    </row>
    <row r="5963" spans="1:4" x14ac:dyDescent="0.15">
      <c r="A5963" s="1">
        <v>59.61</v>
      </c>
      <c r="B5963" s="1">
        <v>-6.5475739000000005E-2</v>
      </c>
      <c r="C5963" s="1">
        <v>0.31479569000000002</v>
      </c>
      <c r="D5963" s="1">
        <v>0.31136543999999999</v>
      </c>
    </row>
    <row r="5964" spans="1:4" x14ac:dyDescent="0.15">
      <c r="A5964" s="1">
        <v>59.62</v>
      </c>
      <c r="B5964" s="1">
        <v>-6.7923927999999995E-2</v>
      </c>
      <c r="C5964" s="1">
        <v>0.31619729000000002</v>
      </c>
      <c r="D5964" s="1">
        <v>0.30287092999999998</v>
      </c>
    </row>
    <row r="5965" spans="1:4" x14ac:dyDescent="0.15">
      <c r="A5965" s="1">
        <v>59.63</v>
      </c>
      <c r="B5965" s="1">
        <v>-7.0469713000000003E-2</v>
      </c>
      <c r="C5965" s="1">
        <v>0.31694512000000002</v>
      </c>
      <c r="D5965" s="1">
        <v>0.29430078999999998</v>
      </c>
    </row>
    <row r="5966" spans="1:4" x14ac:dyDescent="0.15">
      <c r="A5966" s="1">
        <v>59.64</v>
      </c>
      <c r="B5966" s="1">
        <v>-7.2962445000000001E-2</v>
      </c>
      <c r="C5966" s="1">
        <v>0.31696186999999998</v>
      </c>
      <c r="D5966" s="1">
        <v>0.28532109</v>
      </c>
    </row>
    <row r="5967" spans="1:4" x14ac:dyDescent="0.15">
      <c r="A5967" s="1">
        <v>59.65</v>
      </c>
      <c r="B5967" s="1">
        <v>-7.5596740999999995E-2</v>
      </c>
      <c r="C5967" s="1">
        <v>0.31660414999999997</v>
      </c>
      <c r="D5967" s="1">
        <v>0.27582530999999999</v>
      </c>
    </row>
    <row r="5968" spans="1:4" x14ac:dyDescent="0.15">
      <c r="A5968" s="1">
        <v>59.66</v>
      </c>
      <c r="B5968" s="1">
        <v>-7.8035050999999994E-2</v>
      </c>
      <c r="C5968" s="1">
        <v>0.31619582000000002</v>
      </c>
      <c r="D5968" s="1">
        <v>0.26566366000000002</v>
      </c>
    </row>
    <row r="5969" spans="1:4" x14ac:dyDescent="0.15">
      <c r="A5969" s="1">
        <v>59.67</v>
      </c>
      <c r="B5969" s="1">
        <v>-7.9710804999999996E-2</v>
      </c>
      <c r="C5969" s="1">
        <v>0.31585345999999997</v>
      </c>
      <c r="D5969" s="1">
        <v>0.25511855</v>
      </c>
    </row>
    <row r="5970" spans="1:4" x14ac:dyDescent="0.15">
      <c r="A5970" s="1">
        <v>59.68</v>
      </c>
      <c r="B5970" s="1">
        <v>-8.0579332000000004E-2</v>
      </c>
      <c r="C5970" s="1">
        <v>0.31568489</v>
      </c>
      <c r="D5970" s="1">
        <v>0.24457772999999999</v>
      </c>
    </row>
    <row r="5971" spans="1:4" x14ac:dyDescent="0.15">
      <c r="A5971" s="1">
        <v>59.69</v>
      </c>
      <c r="B5971" s="1">
        <v>-8.0603596E-2</v>
      </c>
      <c r="C5971" s="1">
        <v>0.31565390999999998</v>
      </c>
      <c r="D5971" s="1">
        <v>0.23436736999999999</v>
      </c>
    </row>
    <row r="5972" spans="1:4" x14ac:dyDescent="0.15">
      <c r="A5972" s="1">
        <v>59.7</v>
      </c>
      <c r="B5972" s="1">
        <v>-8.0298563000000003E-2</v>
      </c>
      <c r="C5972" s="1">
        <v>0.31574554999999999</v>
      </c>
      <c r="D5972" s="1">
        <v>0.22449240000000001</v>
      </c>
    </row>
    <row r="5973" spans="1:4" x14ac:dyDescent="0.15">
      <c r="A5973" s="1">
        <v>59.71</v>
      </c>
      <c r="B5973" s="1">
        <v>-7.9948736000000006E-2</v>
      </c>
      <c r="C5973" s="1">
        <v>0.31570514999999999</v>
      </c>
      <c r="D5973" s="1">
        <v>0.21478834999999999</v>
      </c>
    </row>
    <row r="5974" spans="1:4" x14ac:dyDescent="0.15">
      <c r="A5974" s="1">
        <v>59.72</v>
      </c>
      <c r="B5974" s="1">
        <v>-7.9978091000000001E-2</v>
      </c>
      <c r="C5974" s="1">
        <v>0.31556721999999998</v>
      </c>
      <c r="D5974" s="1">
        <v>0.20539154000000001</v>
      </c>
    </row>
    <row r="5975" spans="1:4" x14ac:dyDescent="0.15">
      <c r="A5975" s="1">
        <v>59.73</v>
      </c>
      <c r="B5975" s="1">
        <v>-8.0356340999999998E-2</v>
      </c>
      <c r="C5975" s="1">
        <v>0.31496165999999998</v>
      </c>
      <c r="D5975" s="1">
        <v>0.19605597</v>
      </c>
    </row>
    <row r="5976" spans="1:4" x14ac:dyDescent="0.15">
      <c r="A5976" s="1">
        <v>59.74</v>
      </c>
      <c r="B5976" s="1">
        <v>-8.1187952999999993E-2</v>
      </c>
      <c r="C5976" s="1">
        <v>0.31361834</v>
      </c>
      <c r="D5976" s="1">
        <v>0.18708548999999999</v>
      </c>
    </row>
    <row r="5977" spans="1:4" x14ac:dyDescent="0.15">
      <c r="A5977" s="1">
        <v>59.75</v>
      </c>
      <c r="B5977" s="1">
        <v>-8.2647075E-2</v>
      </c>
      <c r="C5977" s="1">
        <v>0.31174761000000001</v>
      </c>
      <c r="D5977" s="1">
        <v>0.17853215</v>
      </c>
    </row>
    <row r="5978" spans="1:4" x14ac:dyDescent="0.15">
      <c r="A5978" s="1">
        <v>59.76</v>
      </c>
      <c r="B5978" s="1">
        <v>-8.4723738000000007E-2</v>
      </c>
      <c r="C5978" s="1">
        <v>0.30963216999999998</v>
      </c>
      <c r="D5978" s="1">
        <v>0.17055238</v>
      </c>
    </row>
    <row r="5979" spans="1:4" x14ac:dyDescent="0.15">
      <c r="A5979" s="1">
        <v>59.77</v>
      </c>
      <c r="B5979" s="1">
        <v>-8.7280685999999996E-2</v>
      </c>
      <c r="C5979" s="1">
        <v>0.30751233</v>
      </c>
      <c r="D5979" s="1">
        <v>0.16314467999999999</v>
      </c>
    </row>
    <row r="5980" spans="1:4" x14ac:dyDescent="0.15">
      <c r="A5980" s="1">
        <v>59.78</v>
      </c>
      <c r="B5980" s="1">
        <v>-9.0036493999999995E-2</v>
      </c>
      <c r="C5980" s="1">
        <v>0.30517379</v>
      </c>
      <c r="D5980" s="1">
        <v>0.15646549000000001</v>
      </c>
    </row>
    <row r="5981" spans="1:4" x14ac:dyDescent="0.15">
      <c r="A5981" s="1">
        <v>59.79</v>
      </c>
      <c r="B5981" s="1">
        <v>-9.2947755000000007E-2</v>
      </c>
      <c r="C5981" s="1">
        <v>0.30279920999999999</v>
      </c>
      <c r="D5981" s="1">
        <v>0.15039208000000001</v>
      </c>
    </row>
    <row r="5982" spans="1:4" x14ac:dyDescent="0.15">
      <c r="A5982" s="1">
        <v>59.8</v>
      </c>
      <c r="B5982" s="1">
        <v>-9.5995259999999999E-2</v>
      </c>
      <c r="C5982" s="1">
        <v>0.30041125000000002</v>
      </c>
      <c r="D5982" s="1">
        <v>0.14471431000000001</v>
      </c>
    </row>
    <row r="5983" spans="1:4" x14ac:dyDescent="0.15">
      <c r="A5983" s="1">
        <v>59.81</v>
      </c>
      <c r="B5983" s="1">
        <v>-9.9273539999999993E-2</v>
      </c>
      <c r="C5983" s="1">
        <v>0.29802243</v>
      </c>
      <c r="D5983" s="1">
        <v>0.13918005</v>
      </c>
    </row>
    <row r="5984" spans="1:4" x14ac:dyDescent="0.15">
      <c r="A5984" s="1">
        <v>59.82</v>
      </c>
      <c r="B5984" s="1">
        <v>-0.10286769</v>
      </c>
      <c r="C5984" s="1">
        <v>0.29582045000000001</v>
      </c>
      <c r="D5984" s="1">
        <v>0.13362999</v>
      </c>
    </row>
    <row r="5985" spans="1:4" x14ac:dyDescent="0.15">
      <c r="A5985" s="1">
        <v>59.83</v>
      </c>
      <c r="B5985" s="1">
        <v>-0.1067714</v>
      </c>
      <c r="C5985" s="1">
        <v>0.29405298000000002</v>
      </c>
      <c r="D5985" s="1">
        <v>0.12807916</v>
      </c>
    </row>
    <row r="5986" spans="1:4" x14ac:dyDescent="0.15">
      <c r="A5986" s="1">
        <v>59.84</v>
      </c>
      <c r="B5986" s="1">
        <v>-0.11085462</v>
      </c>
      <c r="C5986" s="1">
        <v>0.29210320000000001</v>
      </c>
      <c r="D5986" s="1">
        <v>0.12259019</v>
      </c>
    </row>
    <row r="5987" spans="1:4" x14ac:dyDescent="0.15">
      <c r="A5987" s="1">
        <v>59.85</v>
      </c>
      <c r="B5987" s="1">
        <v>-0.11483657999999999</v>
      </c>
      <c r="C5987" s="1">
        <v>0.28996905000000001</v>
      </c>
      <c r="D5987" s="1">
        <v>0.11728993</v>
      </c>
    </row>
    <row r="5988" spans="1:4" x14ac:dyDescent="0.15">
      <c r="A5988" s="1">
        <v>59.86</v>
      </c>
      <c r="B5988" s="1">
        <v>-0.11854025999999999</v>
      </c>
      <c r="C5988" s="1">
        <v>0.28756024000000002</v>
      </c>
      <c r="D5988" s="1">
        <v>0.11197841</v>
      </c>
    </row>
    <row r="5989" spans="1:4" x14ac:dyDescent="0.15">
      <c r="A5989" s="1">
        <v>59.87</v>
      </c>
      <c r="B5989" s="1">
        <v>-0.12177888000000001</v>
      </c>
      <c r="C5989" s="1">
        <v>0.28501829000000001</v>
      </c>
      <c r="D5989" s="1">
        <v>0.1065623</v>
      </c>
    </row>
    <row r="5990" spans="1:4" x14ac:dyDescent="0.15">
      <c r="A5990" s="1">
        <v>59.88</v>
      </c>
      <c r="B5990" s="1">
        <v>-0.12486083000000001</v>
      </c>
      <c r="C5990" s="1">
        <v>0.28240177999999999</v>
      </c>
      <c r="D5990" s="1">
        <v>0.10117107</v>
      </c>
    </row>
    <row r="5991" spans="1:4" x14ac:dyDescent="0.15">
      <c r="A5991" s="1">
        <v>59.89</v>
      </c>
      <c r="B5991" s="1">
        <v>-0.12772956999999999</v>
      </c>
      <c r="C5991" s="1">
        <v>0.27970792</v>
      </c>
      <c r="D5991" s="1">
        <v>9.5830819999999997E-2</v>
      </c>
    </row>
    <row r="5992" spans="1:4" x14ac:dyDescent="0.15">
      <c r="A5992" s="1">
        <v>59.9</v>
      </c>
      <c r="B5992" s="1">
        <v>-0.1306387</v>
      </c>
      <c r="C5992" s="1">
        <v>0.27694971000000002</v>
      </c>
      <c r="D5992" s="1">
        <v>9.0659326999999998E-2</v>
      </c>
    </row>
    <row r="5993" spans="1:4" x14ac:dyDescent="0.15">
      <c r="A5993" s="1">
        <v>59.91</v>
      </c>
      <c r="B5993" s="1">
        <v>-0.13373082999999999</v>
      </c>
      <c r="C5993" s="1">
        <v>0.27408977000000001</v>
      </c>
      <c r="D5993" s="1">
        <v>8.5766208999999996E-2</v>
      </c>
    </row>
    <row r="5994" spans="1:4" x14ac:dyDescent="0.15">
      <c r="A5994" s="1">
        <v>59.92</v>
      </c>
      <c r="B5994" s="1">
        <v>-0.13734331999999999</v>
      </c>
      <c r="C5994" s="1">
        <v>0.27130623999999998</v>
      </c>
      <c r="D5994" s="1">
        <v>8.1207972000000003E-2</v>
      </c>
    </row>
    <row r="5995" spans="1:4" x14ac:dyDescent="0.15">
      <c r="A5995" s="1">
        <v>59.93</v>
      </c>
      <c r="B5995" s="1">
        <v>-0.14145303000000001</v>
      </c>
      <c r="C5995" s="1">
        <v>0.26883027999999998</v>
      </c>
      <c r="D5995" s="1">
        <v>7.6446305000000006E-2</v>
      </c>
    </row>
    <row r="5996" spans="1:4" x14ac:dyDescent="0.15">
      <c r="A5996" s="1">
        <v>59.94</v>
      </c>
      <c r="B5996" s="1">
        <v>-0.14613398999999999</v>
      </c>
      <c r="C5996" s="1">
        <v>0.26672716000000002</v>
      </c>
      <c r="D5996" s="1">
        <v>7.1646059999999998E-2</v>
      </c>
    </row>
    <row r="5997" spans="1:4" x14ac:dyDescent="0.15">
      <c r="A5997" s="1">
        <v>59.95</v>
      </c>
      <c r="B5997" s="1">
        <v>-0.15120831000000001</v>
      </c>
      <c r="C5997" s="1">
        <v>0.26456807999999998</v>
      </c>
      <c r="D5997" s="1">
        <v>6.6446564E-2</v>
      </c>
    </row>
    <row r="5998" spans="1:4" x14ac:dyDescent="0.15">
      <c r="A5998" s="1">
        <v>59.96</v>
      </c>
      <c r="B5998" s="1">
        <v>-0.15635088</v>
      </c>
      <c r="C5998" s="1">
        <v>0.26222143999999997</v>
      </c>
      <c r="D5998" s="1">
        <v>6.0885899E-2</v>
      </c>
    </row>
    <row r="5999" spans="1:4" x14ac:dyDescent="0.15">
      <c r="A5999" s="1">
        <v>59.97</v>
      </c>
      <c r="B5999" s="1">
        <v>-0.16127859999999999</v>
      </c>
      <c r="C5999" s="1">
        <v>0.25937022999999998</v>
      </c>
      <c r="D5999" s="1">
        <v>5.4435520000000001E-2</v>
      </c>
    </row>
    <row r="6000" spans="1:4" x14ac:dyDescent="0.15">
      <c r="A6000" s="1">
        <v>59.98</v>
      </c>
      <c r="B6000" s="1">
        <v>-0.16558390000000001</v>
      </c>
      <c r="C6000" s="1">
        <v>0.25599370999999999</v>
      </c>
      <c r="D6000" s="1">
        <v>4.6812381E-2</v>
      </c>
    </row>
    <row r="6001" spans="1:4" x14ac:dyDescent="0.15">
      <c r="A6001" s="1">
        <v>59.99</v>
      </c>
      <c r="B6001" s="1">
        <v>-0.16905791000000001</v>
      </c>
      <c r="C6001" s="1">
        <v>0.25214657000000001</v>
      </c>
      <c r="D6001" s="1">
        <v>3.8220575999999999E-2</v>
      </c>
    </row>
    <row r="6002" spans="1:4" x14ac:dyDescent="0.15">
      <c r="A6002" s="1">
        <v>60</v>
      </c>
      <c r="B6002" s="1">
        <v>-0.17209041</v>
      </c>
      <c r="C6002" s="1">
        <v>0.24800125000000001</v>
      </c>
      <c r="D6002" s="1">
        <v>2.9333106000000001E-2</v>
      </c>
    </row>
    <row r="6003" spans="1:4" x14ac:dyDescent="0.15">
      <c r="A6003" s="1">
        <v>60.01</v>
      </c>
      <c r="B6003" s="1">
        <v>-0.17493384000000001</v>
      </c>
      <c r="C6003" s="1">
        <v>0.24364793000000001</v>
      </c>
      <c r="D6003" s="1">
        <v>2.0792525999999999E-2</v>
      </c>
    </row>
    <row r="6004" spans="1:4" x14ac:dyDescent="0.15">
      <c r="A6004" s="1">
        <v>60.02</v>
      </c>
      <c r="B6004" s="1">
        <v>-0.17757934</v>
      </c>
      <c r="C6004" s="1">
        <v>0.23903662000000001</v>
      </c>
      <c r="D6004" s="1">
        <v>1.2792316E-2</v>
      </c>
    </row>
    <row r="6005" spans="1:4" x14ac:dyDescent="0.15">
      <c r="A6005" s="1">
        <v>60.03</v>
      </c>
      <c r="B6005" s="1">
        <v>-0.18027916999999999</v>
      </c>
      <c r="C6005" s="1">
        <v>0.23423515</v>
      </c>
      <c r="D6005" s="1">
        <v>5.5199949000000002E-3</v>
      </c>
    </row>
    <row r="6006" spans="1:4" x14ac:dyDescent="0.15">
      <c r="A6006" s="1">
        <v>60.04</v>
      </c>
      <c r="B6006" s="1">
        <v>-0.18295559</v>
      </c>
      <c r="C6006" s="1">
        <v>0.22914224</v>
      </c>
      <c r="D6006" s="1">
        <v>-6.8059882999999997E-4</v>
      </c>
    </row>
    <row r="6007" spans="1:4" x14ac:dyDescent="0.15">
      <c r="A6007" s="1">
        <v>60.05</v>
      </c>
      <c r="B6007" s="1">
        <v>-0.18552373</v>
      </c>
      <c r="C6007" s="1">
        <v>0.22402280999999999</v>
      </c>
      <c r="D6007" s="1">
        <v>-6.0170674000000002E-3</v>
      </c>
    </row>
    <row r="6008" spans="1:4" x14ac:dyDescent="0.15">
      <c r="A6008" s="1">
        <v>60.06</v>
      </c>
      <c r="B6008" s="1">
        <v>-0.18765672999999999</v>
      </c>
      <c r="C6008" s="1">
        <v>0.218885</v>
      </c>
      <c r="D6008" s="1">
        <v>-1.0476238000000001E-2</v>
      </c>
    </row>
    <row r="6009" spans="1:4" x14ac:dyDescent="0.15">
      <c r="A6009" s="1">
        <v>60.07</v>
      </c>
      <c r="B6009" s="1">
        <v>-0.18924427999999999</v>
      </c>
      <c r="C6009" s="1">
        <v>0.21375391999999999</v>
      </c>
      <c r="D6009" s="1">
        <v>-1.4204237999999999E-2</v>
      </c>
    </row>
    <row r="6010" spans="1:4" x14ac:dyDescent="0.15">
      <c r="A6010" s="1">
        <v>60.08</v>
      </c>
      <c r="B6010" s="1">
        <v>-0.18983976999999999</v>
      </c>
      <c r="C6010" s="1">
        <v>0.20874113</v>
      </c>
      <c r="D6010" s="1">
        <v>-1.7217428999999999E-2</v>
      </c>
    </row>
    <row r="6011" spans="1:4" x14ac:dyDescent="0.15">
      <c r="A6011" s="1">
        <v>60.09</v>
      </c>
      <c r="B6011" s="1">
        <v>-0.18957929000000001</v>
      </c>
      <c r="C6011" s="1">
        <v>0.20408559000000001</v>
      </c>
      <c r="D6011" s="1">
        <v>-1.9698235000000001E-2</v>
      </c>
    </row>
    <row r="6012" spans="1:4" x14ac:dyDescent="0.15">
      <c r="A6012" s="1">
        <v>60.1</v>
      </c>
      <c r="B6012" s="1">
        <v>-0.18883143999999999</v>
      </c>
      <c r="C6012" s="1">
        <v>0.19976183</v>
      </c>
      <c r="D6012" s="1">
        <v>-2.1723240000000001E-2</v>
      </c>
    </row>
    <row r="6013" spans="1:4" x14ac:dyDescent="0.15">
      <c r="A6013" s="1">
        <v>60.11</v>
      </c>
      <c r="B6013" s="1">
        <v>-0.18749035999999999</v>
      </c>
      <c r="C6013" s="1">
        <v>0.19596051</v>
      </c>
      <c r="D6013" s="1">
        <v>-2.2782328000000001E-2</v>
      </c>
    </row>
    <row r="6014" spans="1:4" x14ac:dyDescent="0.15">
      <c r="A6014" s="1">
        <v>60.12</v>
      </c>
      <c r="B6014" s="1">
        <v>-0.18533250000000001</v>
      </c>
      <c r="C6014" s="1">
        <v>0.19261360999999999</v>
      </c>
      <c r="D6014" s="1">
        <v>-2.2689405999999999E-2</v>
      </c>
    </row>
    <row r="6015" spans="1:4" x14ac:dyDescent="0.15">
      <c r="A6015" s="1">
        <v>60.13</v>
      </c>
      <c r="B6015" s="1">
        <v>-0.18258392000000001</v>
      </c>
      <c r="C6015" s="1">
        <v>0.19004707000000001</v>
      </c>
      <c r="D6015" s="1">
        <v>-2.1541477E-2</v>
      </c>
    </row>
    <row r="6016" spans="1:4" x14ac:dyDescent="0.15">
      <c r="A6016" s="1">
        <v>60.14</v>
      </c>
      <c r="B6016" s="1">
        <v>-0.17938338000000001</v>
      </c>
      <c r="C6016" s="1">
        <v>0.18798268000000001</v>
      </c>
      <c r="D6016" s="1">
        <v>-1.9849439E-2</v>
      </c>
    </row>
    <row r="6017" spans="1:4" x14ac:dyDescent="0.15">
      <c r="A6017" s="1">
        <v>60.15</v>
      </c>
      <c r="B6017" s="1">
        <v>-0.17578362</v>
      </c>
      <c r="C6017" s="1">
        <v>0.18610408000000001</v>
      </c>
      <c r="D6017" s="1">
        <v>-1.7676918E-2</v>
      </c>
    </row>
    <row r="6018" spans="1:4" x14ac:dyDescent="0.15">
      <c r="A6018" s="1">
        <v>60.16</v>
      </c>
      <c r="B6018" s="1">
        <v>-0.17197720999999999</v>
      </c>
      <c r="C6018" s="1">
        <v>0.18395750999999999</v>
      </c>
      <c r="D6018" s="1">
        <v>-1.5245205E-2</v>
      </c>
    </row>
    <row r="6019" spans="1:4" x14ac:dyDescent="0.15">
      <c r="A6019" s="1">
        <v>60.17</v>
      </c>
      <c r="B6019" s="1">
        <v>-0.16801621</v>
      </c>
      <c r="C6019" s="1">
        <v>0.18135825</v>
      </c>
      <c r="D6019" s="1">
        <v>-1.3057638E-2</v>
      </c>
    </row>
    <row r="6020" spans="1:4" x14ac:dyDescent="0.15">
      <c r="A6020" s="1">
        <v>60.18</v>
      </c>
      <c r="B6020" s="1">
        <v>-0.16395399999999999</v>
      </c>
      <c r="C6020" s="1">
        <v>0.17826987999999999</v>
      </c>
      <c r="D6020" s="1">
        <v>-1.1603222999999999E-2</v>
      </c>
    </row>
    <row r="6021" spans="1:4" x14ac:dyDescent="0.15">
      <c r="A6021" s="1">
        <v>60.19</v>
      </c>
      <c r="B6021" s="1">
        <v>-0.15999975</v>
      </c>
      <c r="C6021" s="1">
        <v>0.17482722000000001</v>
      </c>
      <c r="D6021" s="1">
        <v>-1.1395816E-2</v>
      </c>
    </row>
    <row r="6022" spans="1:4" x14ac:dyDescent="0.15">
      <c r="A6022" s="1">
        <v>60.2</v>
      </c>
      <c r="B6022" s="1">
        <v>-0.15608013000000001</v>
      </c>
      <c r="C6022" s="1">
        <v>0.17105475000000001</v>
      </c>
      <c r="D6022" s="1">
        <v>-1.2151034E-2</v>
      </c>
    </row>
    <row r="6023" spans="1:4" x14ac:dyDescent="0.15">
      <c r="A6023" s="1">
        <v>60.21</v>
      </c>
      <c r="B6023" s="1">
        <v>-0.15182127000000001</v>
      </c>
      <c r="C6023" s="1">
        <v>0.16712755000000001</v>
      </c>
      <c r="D6023" s="1">
        <v>-1.3672521999999999E-2</v>
      </c>
    </row>
    <row r="6024" spans="1:4" x14ac:dyDescent="0.15">
      <c r="A6024" s="1">
        <v>60.22</v>
      </c>
      <c r="B6024" s="1">
        <v>-0.14710287999999999</v>
      </c>
      <c r="C6024" s="1">
        <v>0.16328124999999999</v>
      </c>
      <c r="D6024" s="1">
        <v>-1.5801293000000001E-2</v>
      </c>
    </row>
    <row r="6025" spans="1:4" x14ac:dyDescent="0.15">
      <c r="A6025" s="1">
        <v>60.23</v>
      </c>
      <c r="B6025" s="1">
        <v>-0.14196582999999999</v>
      </c>
      <c r="C6025" s="1">
        <v>0.15966601999999999</v>
      </c>
      <c r="D6025" s="1">
        <v>-1.8333879000000001E-2</v>
      </c>
    </row>
    <row r="6026" spans="1:4" x14ac:dyDescent="0.15">
      <c r="A6026" s="1">
        <v>60.24</v>
      </c>
      <c r="B6026" s="1">
        <v>-0.13675103</v>
      </c>
      <c r="C6026" s="1">
        <v>0.15644122999999999</v>
      </c>
      <c r="D6026" s="1">
        <v>-2.0862733000000001E-2</v>
      </c>
    </row>
    <row r="6027" spans="1:4" x14ac:dyDescent="0.15">
      <c r="A6027" s="1">
        <v>60.25</v>
      </c>
      <c r="B6027" s="1">
        <v>-0.13179363999999999</v>
      </c>
      <c r="C6027" s="1">
        <v>0.15362490000000001</v>
      </c>
      <c r="D6027" s="1">
        <v>-2.3042964999999999E-2</v>
      </c>
    </row>
    <row r="6028" spans="1:4" x14ac:dyDescent="0.15">
      <c r="A6028" s="1">
        <v>60.26</v>
      </c>
      <c r="B6028" s="1">
        <v>-0.12715681000000001</v>
      </c>
      <c r="C6028" s="1">
        <v>0.15112690000000001</v>
      </c>
      <c r="D6028" s="1">
        <v>-2.4964156000000001E-2</v>
      </c>
    </row>
    <row r="6029" spans="1:4" x14ac:dyDescent="0.15">
      <c r="A6029" s="1">
        <v>60.27</v>
      </c>
      <c r="B6029" s="1">
        <v>-0.12275359</v>
      </c>
      <c r="C6029" s="1">
        <v>0.14917227</v>
      </c>
      <c r="D6029" s="1">
        <v>-2.7101302000000001E-2</v>
      </c>
    </row>
    <row r="6030" spans="1:4" x14ac:dyDescent="0.15">
      <c r="A6030" s="1">
        <v>60.28</v>
      </c>
      <c r="B6030" s="1">
        <v>-0.11848515</v>
      </c>
      <c r="C6030" s="1">
        <v>0.14752446999999999</v>
      </c>
      <c r="D6030" s="1">
        <v>-2.9929208999999998E-2</v>
      </c>
    </row>
    <row r="6031" spans="1:4" x14ac:dyDescent="0.15">
      <c r="A6031" s="1">
        <v>60.29</v>
      </c>
      <c r="B6031" s="1">
        <v>-0.11432647999999999</v>
      </c>
      <c r="C6031" s="1">
        <v>0.14626637000000001</v>
      </c>
      <c r="D6031" s="1">
        <v>-3.3326243999999998E-2</v>
      </c>
    </row>
    <row r="6032" spans="1:4" x14ac:dyDescent="0.15">
      <c r="A6032" s="1">
        <v>60.3</v>
      </c>
      <c r="B6032" s="1">
        <v>-0.10994738</v>
      </c>
      <c r="C6032" s="1">
        <v>0.14496621000000001</v>
      </c>
      <c r="D6032" s="1">
        <v>-3.7247299999999997E-2</v>
      </c>
    </row>
    <row r="6033" spans="1:4" x14ac:dyDescent="0.15">
      <c r="A6033" s="1">
        <v>60.31</v>
      </c>
      <c r="B6033" s="1">
        <v>-0.10492427999999999</v>
      </c>
      <c r="C6033" s="1">
        <v>0.14341232000000001</v>
      </c>
      <c r="D6033" s="1">
        <v>-4.1323928000000003E-2</v>
      </c>
    </row>
    <row r="6034" spans="1:4" x14ac:dyDescent="0.15">
      <c r="A6034" s="1">
        <v>60.32</v>
      </c>
      <c r="B6034" s="1">
        <v>-9.9137629000000005E-2</v>
      </c>
      <c r="C6034" s="1">
        <v>0.14176446000000001</v>
      </c>
      <c r="D6034" s="1">
        <v>-4.5603471999999999E-2</v>
      </c>
    </row>
    <row r="6035" spans="1:4" x14ac:dyDescent="0.15">
      <c r="A6035" s="1">
        <v>60.33</v>
      </c>
      <c r="B6035" s="1">
        <v>-9.2571487999999993E-2</v>
      </c>
      <c r="C6035" s="1">
        <v>0.14029926000000001</v>
      </c>
      <c r="D6035" s="1">
        <v>-4.9914861999999997E-2</v>
      </c>
    </row>
    <row r="6036" spans="1:4" x14ac:dyDescent="0.15">
      <c r="A6036" s="1">
        <v>60.34</v>
      </c>
      <c r="B6036" s="1">
        <v>-8.5379028999999995E-2</v>
      </c>
      <c r="C6036" s="1">
        <v>0.13906187</v>
      </c>
      <c r="D6036" s="1">
        <v>-5.4216484000000002E-2</v>
      </c>
    </row>
    <row r="6037" spans="1:4" x14ac:dyDescent="0.15">
      <c r="A6037" s="1">
        <v>60.35</v>
      </c>
      <c r="B6037" s="1">
        <v>-7.7829872999999994E-2</v>
      </c>
      <c r="C6037" s="1">
        <v>0.13800082999999999</v>
      </c>
      <c r="D6037" s="1">
        <v>-5.8127491000000003E-2</v>
      </c>
    </row>
    <row r="6038" spans="1:4" x14ac:dyDescent="0.15">
      <c r="A6038" s="1">
        <v>60.36</v>
      </c>
      <c r="B6038" s="1">
        <v>-7.0087796999999993E-2</v>
      </c>
      <c r="C6038" s="1">
        <v>0.13696982999999999</v>
      </c>
      <c r="D6038" s="1">
        <v>-6.1896080999999999E-2</v>
      </c>
    </row>
    <row r="6039" spans="1:4" x14ac:dyDescent="0.15">
      <c r="A6039" s="1">
        <v>60.37</v>
      </c>
      <c r="B6039" s="1">
        <v>-6.2541611999999996E-2</v>
      </c>
      <c r="C6039" s="1">
        <v>0.13617866000000001</v>
      </c>
      <c r="D6039" s="1">
        <v>-6.5713278999999999E-2</v>
      </c>
    </row>
    <row r="6040" spans="1:4" x14ac:dyDescent="0.15">
      <c r="A6040" s="1">
        <v>60.38</v>
      </c>
      <c r="B6040" s="1">
        <v>-5.5251135E-2</v>
      </c>
      <c r="C6040" s="1">
        <v>0.13573868</v>
      </c>
      <c r="D6040" s="1">
        <v>-6.9452694999999995E-2</v>
      </c>
    </row>
    <row r="6041" spans="1:4" x14ac:dyDescent="0.15">
      <c r="A6041" s="1">
        <v>60.39</v>
      </c>
      <c r="B6041" s="1">
        <v>-4.7956688999999997E-2</v>
      </c>
      <c r="C6041" s="1">
        <v>0.13545254000000001</v>
      </c>
      <c r="D6041" s="1">
        <v>-7.3432084999999994E-2</v>
      </c>
    </row>
    <row r="6042" spans="1:4" x14ac:dyDescent="0.15">
      <c r="A6042" s="1">
        <v>60.4</v>
      </c>
      <c r="B6042" s="1">
        <v>-4.0474208999999997E-2</v>
      </c>
      <c r="C6042" s="1">
        <v>0.1355981</v>
      </c>
      <c r="D6042" s="1">
        <v>-7.7498516000000003E-2</v>
      </c>
    </row>
    <row r="6043" spans="1:4" x14ac:dyDescent="0.15">
      <c r="A6043" s="1">
        <v>60.41</v>
      </c>
      <c r="B6043" s="1">
        <v>-3.2863240000000002E-2</v>
      </c>
      <c r="C6043" s="1">
        <v>0.13612642</v>
      </c>
      <c r="D6043" s="1">
        <v>-8.1789028E-2</v>
      </c>
    </row>
    <row r="6044" spans="1:4" x14ac:dyDescent="0.15">
      <c r="A6044" s="1">
        <v>60.42</v>
      </c>
      <c r="B6044" s="1">
        <v>-2.5067870999999999E-2</v>
      </c>
      <c r="C6044" s="1">
        <v>0.13689345999999999</v>
      </c>
      <c r="D6044" s="1">
        <v>-8.5981755000000007E-2</v>
      </c>
    </row>
    <row r="6045" spans="1:4" x14ac:dyDescent="0.15">
      <c r="A6045" s="1">
        <v>60.43</v>
      </c>
      <c r="B6045" s="1">
        <v>-1.7275615000000001E-2</v>
      </c>
      <c r="C6045" s="1">
        <v>0.13767155</v>
      </c>
      <c r="D6045" s="1">
        <v>-8.9785308999999994E-2</v>
      </c>
    </row>
    <row r="6046" spans="1:4" x14ac:dyDescent="0.15">
      <c r="A6046" s="1">
        <v>60.44</v>
      </c>
      <c r="B6046" s="1">
        <v>-9.7174966999999998E-3</v>
      </c>
      <c r="C6046" s="1">
        <v>0.13818141</v>
      </c>
      <c r="D6046" s="1">
        <v>-9.3163350000000006E-2</v>
      </c>
    </row>
    <row r="6047" spans="1:4" x14ac:dyDescent="0.15">
      <c r="A6047" s="1">
        <v>60.45</v>
      </c>
      <c r="B6047" s="1">
        <v>-2.5038556999999999E-3</v>
      </c>
      <c r="C6047" s="1">
        <v>0.13846416</v>
      </c>
      <c r="D6047" s="1">
        <v>-9.6296665000000004E-2</v>
      </c>
    </row>
    <row r="6048" spans="1:4" x14ac:dyDescent="0.15">
      <c r="A6048" s="1">
        <v>60.46</v>
      </c>
      <c r="B6048" s="1">
        <v>4.5851622999999999E-3</v>
      </c>
      <c r="C6048" s="1">
        <v>0.13860131000000001</v>
      </c>
      <c r="D6048" s="1">
        <v>-9.9054660000000003E-2</v>
      </c>
    </row>
    <row r="6049" spans="1:4" x14ac:dyDescent="0.15">
      <c r="A6049" s="1">
        <v>60.47</v>
      </c>
      <c r="B6049" s="1">
        <v>1.1497642000000001E-2</v>
      </c>
      <c r="C6049" s="1">
        <v>0.13859574</v>
      </c>
      <c r="D6049" s="1">
        <v>-0.10170572</v>
      </c>
    </row>
    <row r="6050" spans="1:4" x14ac:dyDescent="0.15">
      <c r="A6050" s="1">
        <v>60.48</v>
      </c>
      <c r="B6050" s="1">
        <v>1.7796934E-2</v>
      </c>
      <c r="C6050" s="1">
        <v>0.13835417999999999</v>
      </c>
      <c r="D6050" s="1">
        <v>-0.10431823</v>
      </c>
    </row>
    <row r="6051" spans="1:4" x14ac:dyDescent="0.15">
      <c r="A6051" s="1">
        <v>60.49</v>
      </c>
      <c r="B6051" s="1">
        <v>2.3596085999999999E-2</v>
      </c>
      <c r="C6051" s="1">
        <v>0.13780700000000001</v>
      </c>
      <c r="D6051" s="1">
        <v>-0.10712048</v>
      </c>
    </row>
    <row r="6052" spans="1:4" x14ac:dyDescent="0.15">
      <c r="A6052" s="1">
        <v>60.5</v>
      </c>
      <c r="B6052" s="1">
        <v>2.8853960000000001E-2</v>
      </c>
      <c r="C6052" s="1">
        <v>0.13694124999999999</v>
      </c>
      <c r="D6052" s="1">
        <v>-0.11014441</v>
      </c>
    </row>
    <row r="6053" spans="1:4" x14ac:dyDescent="0.15">
      <c r="A6053" s="1">
        <v>60.51</v>
      </c>
      <c r="B6053" s="1">
        <v>3.3502703000000002E-2</v>
      </c>
      <c r="C6053" s="1">
        <v>0.13580074</v>
      </c>
      <c r="D6053" s="1">
        <v>-0.11340003999999999</v>
      </c>
    </row>
    <row r="6054" spans="1:4" x14ac:dyDescent="0.15">
      <c r="A6054" s="1">
        <v>60.52</v>
      </c>
      <c r="B6054" s="1">
        <v>3.7475345E-2</v>
      </c>
      <c r="C6054" s="1">
        <v>0.13424757000000001</v>
      </c>
      <c r="D6054" s="1">
        <v>-0.11694701</v>
      </c>
    </row>
    <row r="6055" spans="1:4" x14ac:dyDescent="0.15">
      <c r="A6055" s="1">
        <v>60.53</v>
      </c>
      <c r="B6055" s="1">
        <v>4.0660176999999999E-2</v>
      </c>
      <c r="C6055" s="1">
        <v>0.13233950999999999</v>
      </c>
      <c r="D6055" s="1">
        <v>-0.1209018</v>
      </c>
    </row>
    <row r="6056" spans="1:4" x14ac:dyDescent="0.15">
      <c r="A6056" s="1">
        <v>60.54</v>
      </c>
      <c r="B6056" s="1">
        <v>4.3171912999999999E-2</v>
      </c>
      <c r="C6056" s="1">
        <v>0.12996944999999999</v>
      </c>
      <c r="D6056" s="1">
        <v>-0.12516099</v>
      </c>
    </row>
    <row r="6057" spans="1:4" x14ac:dyDescent="0.15">
      <c r="A6057" s="1">
        <v>60.55</v>
      </c>
      <c r="B6057" s="1">
        <v>4.5017481999999998E-2</v>
      </c>
      <c r="C6057" s="1">
        <v>0.12704443000000001</v>
      </c>
      <c r="D6057" s="1">
        <v>-0.12957235</v>
      </c>
    </row>
    <row r="6058" spans="1:4" x14ac:dyDescent="0.15">
      <c r="A6058" s="1">
        <v>60.56</v>
      </c>
      <c r="B6058" s="1">
        <v>4.6002037000000003E-2</v>
      </c>
      <c r="C6058" s="1">
        <v>0.12360348</v>
      </c>
      <c r="D6058" s="1">
        <v>-0.13397163000000001</v>
      </c>
    </row>
    <row r="6059" spans="1:4" x14ac:dyDescent="0.15">
      <c r="A6059" s="1">
        <v>60.57</v>
      </c>
      <c r="B6059" s="1">
        <v>4.6117685999999998E-2</v>
      </c>
      <c r="C6059" s="1">
        <v>0.11970374</v>
      </c>
      <c r="D6059" s="1">
        <v>-0.13840289</v>
      </c>
    </row>
    <row r="6060" spans="1:4" x14ac:dyDescent="0.15">
      <c r="A6060" s="1">
        <v>60.58</v>
      </c>
      <c r="B6060" s="1">
        <v>4.5689821999999998E-2</v>
      </c>
      <c r="C6060" s="1">
        <v>0.11594807</v>
      </c>
      <c r="D6060" s="1">
        <v>-0.14321281</v>
      </c>
    </row>
    <row r="6061" spans="1:4" x14ac:dyDescent="0.15">
      <c r="A6061" s="1">
        <v>60.59</v>
      </c>
      <c r="B6061" s="1">
        <v>4.5074421000000003E-2</v>
      </c>
      <c r="C6061" s="1">
        <v>0.11255397</v>
      </c>
      <c r="D6061" s="1">
        <v>-0.14823297999999999</v>
      </c>
    </row>
    <row r="6062" spans="1:4" x14ac:dyDescent="0.15">
      <c r="A6062" s="1">
        <v>60.6</v>
      </c>
      <c r="B6062" s="1">
        <v>4.4410162000000003E-2</v>
      </c>
      <c r="C6062" s="1">
        <v>0.10971888</v>
      </c>
      <c r="D6062" s="1">
        <v>-0.15321952999999999</v>
      </c>
    </row>
    <row r="6063" spans="1:4" x14ac:dyDescent="0.15">
      <c r="A6063" s="1">
        <v>60.61</v>
      </c>
      <c r="B6063" s="1">
        <v>4.4101947000000002E-2</v>
      </c>
      <c r="C6063" s="1">
        <v>0.1074295</v>
      </c>
      <c r="D6063" s="1">
        <v>-0.15780763</v>
      </c>
    </row>
    <row r="6064" spans="1:4" x14ac:dyDescent="0.15">
      <c r="A6064" s="1">
        <v>60.62</v>
      </c>
      <c r="B6064" s="1">
        <v>4.4238162999999997E-2</v>
      </c>
      <c r="C6064" s="1">
        <v>0.10546751</v>
      </c>
      <c r="D6064" s="1">
        <v>-0.16212041999999999</v>
      </c>
    </row>
    <row r="6065" spans="1:4" x14ac:dyDescent="0.15">
      <c r="A6065" s="1">
        <v>60.63</v>
      </c>
      <c r="B6065" s="1">
        <v>4.4866317000000003E-2</v>
      </c>
      <c r="C6065" s="1">
        <v>0.10346901</v>
      </c>
      <c r="D6065" s="1">
        <v>-0.165713</v>
      </c>
    </row>
    <row r="6066" spans="1:4" x14ac:dyDescent="0.15">
      <c r="A6066" s="1">
        <v>60.64</v>
      </c>
      <c r="B6066" s="1">
        <v>4.5785267999999997E-2</v>
      </c>
      <c r="C6066" s="1">
        <v>0.10138278000000001</v>
      </c>
      <c r="D6066" s="1">
        <v>-0.16887128000000001</v>
      </c>
    </row>
    <row r="6067" spans="1:4" x14ac:dyDescent="0.15">
      <c r="A6067" s="1">
        <v>60.65</v>
      </c>
      <c r="B6067" s="1">
        <v>4.6804505000000003E-2</v>
      </c>
      <c r="C6067" s="1">
        <v>9.9310994999999999E-2</v>
      </c>
      <c r="D6067" s="1">
        <v>-0.17187163</v>
      </c>
    </row>
    <row r="6068" spans="1:4" x14ac:dyDescent="0.15">
      <c r="A6068" s="1">
        <v>60.66</v>
      </c>
      <c r="B6068" s="1">
        <v>4.7594478000000003E-2</v>
      </c>
      <c r="C6068" s="1">
        <v>9.7244916000000001E-2</v>
      </c>
      <c r="D6068" s="1">
        <v>-0.17502567999999999</v>
      </c>
    </row>
    <row r="6069" spans="1:4" x14ac:dyDescent="0.15">
      <c r="A6069" s="1">
        <v>60.67</v>
      </c>
      <c r="B6069" s="1">
        <v>4.7769069999999997E-2</v>
      </c>
      <c r="C6069" s="1">
        <v>9.5045905999999999E-2</v>
      </c>
      <c r="D6069" s="1">
        <v>-0.17844122000000001</v>
      </c>
    </row>
    <row r="6070" spans="1:4" x14ac:dyDescent="0.15">
      <c r="A6070" s="1">
        <v>60.68</v>
      </c>
      <c r="B6070" s="1">
        <v>4.6996138E-2</v>
      </c>
      <c r="C6070" s="1">
        <v>9.2552431000000004E-2</v>
      </c>
      <c r="D6070" s="1">
        <v>-0.18154142000000001</v>
      </c>
    </row>
    <row r="6071" spans="1:4" x14ac:dyDescent="0.15">
      <c r="A6071" s="1">
        <v>60.69</v>
      </c>
      <c r="B6071" s="1">
        <v>4.5332151000000001E-2</v>
      </c>
      <c r="C6071" s="1">
        <v>9.0033899000000001E-2</v>
      </c>
      <c r="D6071" s="1">
        <v>-0.18475949</v>
      </c>
    </row>
    <row r="6072" spans="1:4" x14ac:dyDescent="0.15">
      <c r="A6072" s="1">
        <v>60.7</v>
      </c>
      <c r="B6072" s="1">
        <v>4.3323968999999997E-2</v>
      </c>
      <c r="C6072" s="1">
        <v>8.7474661999999995E-2</v>
      </c>
      <c r="D6072" s="1">
        <v>-0.18786612999999999</v>
      </c>
    </row>
    <row r="6073" spans="1:4" x14ac:dyDescent="0.15">
      <c r="A6073" s="1">
        <v>60.71</v>
      </c>
      <c r="B6073" s="1">
        <v>4.1236531E-2</v>
      </c>
      <c r="C6073" s="1">
        <v>8.5033821999999995E-2</v>
      </c>
      <c r="D6073" s="1">
        <v>-0.19062386000000001</v>
      </c>
    </row>
    <row r="6074" spans="1:4" x14ac:dyDescent="0.15">
      <c r="A6074" s="1">
        <v>60.72</v>
      </c>
      <c r="B6074" s="1">
        <v>3.9241173999999997E-2</v>
      </c>
      <c r="C6074" s="1">
        <v>8.2654100999999994E-2</v>
      </c>
      <c r="D6074" s="1">
        <v>-0.19272507</v>
      </c>
    </row>
    <row r="6075" spans="1:4" x14ac:dyDescent="0.15">
      <c r="A6075" s="1">
        <v>60.73</v>
      </c>
      <c r="B6075" s="1">
        <v>3.7350877999999997E-2</v>
      </c>
      <c r="C6075" s="1">
        <v>8.0400045000000003E-2</v>
      </c>
      <c r="D6075" s="1">
        <v>-0.19415119</v>
      </c>
    </row>
    <row r="6076" spans="1:4" x14ac:dyDescent="0.15">
      <c r="A6076" s="1">
        <v>60.74</v>
      </c>
      <c r="B6076" s="1">
        <v>3.5419213999999997E-2</v>
      </c>
      <c r="C6076" s="1">
        <v>7.8562468999999996E-2</v>
      </c>
      <c r="D6076" s="1">
        <v>-0.19499433999999999</v>
      </c>
    </row>
    <row r="6077" spans="1:4" x14ac:dyDescent="0.15">
      <c r="A6077" s="1">
        <v>60.75</v>
      </c>
      <c r="B6077" s="1">
        <v>3.3534079000000001E-2</v>
      </c>
      <c r="C6077" s="1">
        <v>7.7060406999999997E-2</v>
      </c>
      <c r="D6077" s="1">
        <v>-0.19565272</v>
      </c>
    </row>
    <row r="6078" spans="1:4" x14ac:dyDescent="0.15">
      <c r="A6078" s="1">
        <v>60.76</v>
      </c>
      <c r="B6078" s="1">
        <v>3.1525889000000001E-2</v>
      </c>
      <c r="C6078" s="1">
        <v>7.5584838000000001E-2</v>
      </c>
      <c r="D6078" s="1">
        <v>-0.19622359</v>
      </c>
    </row>
    <row r="6079" spans="1:4" x14ac:dyDescent="0.15">
      <c r="A6079" s="1">
        <v>60.77</v>
      </c>
      <c r="B6079" s="1">
        <v>2.9467357E-2</v>
      </c>
      <c r="C6079" s="1">
        <v>7.4138445999999997E-2</v>
      </c>
      <c r="D6079" s="1">
        <v>-0.19690757</v>
      </c>
    </row>
    <row r="6080" spans="1:4" x14ac:dyDescent="0.15">
      <c r="A6080" s="1">
        <v>60.78</v>
      </c>
      <c r="B6080" s="1">
        <v>2.7252737999999999E-2</v>
      </c>
      <c r="C6080" s="1">
        <v>7.2652045999999998E-2</v>
      </c>
      <c r="D6080" s="1">
        <v>-0.19819146000000001</v>
      </c>
    </row>
    <row r="6081" spans="1:4" x14ac:dyDescent="0.15">
      <c r="A6081" s="1">
        <v>60.79</v>
      </c>
      <c r="B6081" s="1">
        <v>2.4847464999999999E-2</v>
      </c>
      <c r="C6081" s="1">
        <v>7.1223095E-2</v>
      </c>
      <c r="D6081" s="1">
        <v>-0.20012406999999999</v>
      </c>
    </row>
    <row r="6082" spans="1:4" x14ac:dyDescent="0.15">
      <c r="A6082" s="1">
        <v>60.8</v>
      </c>
      <c r="B6082" s="1">
        <v>2.2498810000000001E-2</v>
      </c>
      <c r="C6082" s="1">
        <v>6.9652773000000001E-2</v>
      </c>
      <c r="D6082" s="1">
        <v>-0.20281935000000001</v>
      </c>
    </row>
    <row r="6083" spans="1:4" x14ac:dyDescent="0.15">
      <c r="A6083" s="1">
        <v>60.81</v>
      </c>
      <c r="B6083" s="1">
        <v>2.0052607E-2</v>
      </c>
      <c r="C6083" s="1">
        <v>6.8130272000000006E-2</v>
      </c>
      <c r="D6083" s="1">
        <v>-0.20584688000000001</v>
      </c>
    </row>
    <row r="6084" spans="1:4" x14ac:dyDescent="0.15">
      <c r="A6084" s="1">
        <v>60.82</v>
      </c>
      <c r="B6084" s="1">
        <v>1.7450094999999999E-2</v>
      </c>
      <c r="C6084" s="1">
        <v>6.6587429000000004E-2</v>
      </c>
      <c r="D6084" s="1">
        <v>-0.20909121</v>
      </c>
    </row>
    <row r="6085" spans="1:4" x14ac:dyDescent="0.15">
      <c r="A6085" s="1">
        <v>60.83</v>
      </c>
      <c r="B6085" s="1">
        <v>1.4697198999999999E-2</v>
      </c>
      <c r="C6085" s="1">
        <v>6.5043947000000005E-2</v>
      </c>
      <c r="D6085" s="1">
        <v>-0.21259195</v>
      </c>
    </row>
    <row r="6086" spans="1:4" x14ac:dyDescent="0.15">
      <c r="A6086" s="1">
        <v>60.84</v>
      </c>
      <c r="B6086" s="1">
        <v>1.1725416000000001E-2</v>
      </c>
      <c r="C6086" s="1">
        <v>6.3524381000000005E-2</v>
      </c>
      <c r="D6086" s="1">
        <v>-0.21622147999999999</v>
      </c>
    </row>
    <row r="6087" spans="1:4" x14ac:dyDescent="0.15">
      <c r="A6087" s="1">
        <v>60.85</v>
      </c>
      <c r="B6087" s="1">
        <v>8.4841212999999995E-3</v>
      </c>
      <c r="C6087" s="1">
        <v>6.1901747999999999E-2</v>
      </c>
      <c r="D6087" s="1">
        <v>-0.21988873</v>
      </c>
    </row>
    <row r="6088" spans="1:4" x14ac:dyDescent="0.15">
      <c r="A6088" s="1">
        <v>60.86</v>
      </c>
      <c r="B6088" s="1">
        <v>5.2000922999999996E-3</v>
      </c>
      <c r="C6088" s="1">
        <v>6.0162475E-2</v>
      </c>
      <c r="D6088" s="1">
        <v>-0.22339713999999999</v>
      </c>
    </row>
    <row r="6089" spans="1:4" x14ac:dyDescent="0.15">
      <c r="A6089" s="1">
        <v>60.87</v>
      </c>
      <c r="B6089" s="1">
        <v>1.8362302E-3</v>
      </c>
      <c r="C6089" s="1">
        <v>5.8183057000000003E-2</v>
      </c>
      <c r="D6089" s="1">
        <v>-0.22700713</v>
      </c>
    </row>
    <row r="6090" spans="1:4" x14ac:dyDescent="0.15">
      <c r="A6090" s="1">
        <v>60.88</v>
      </c>
      <c r="B6090" s="1">
        <v>-1.6251197E-3</v>
      </c>
      <c r="C6090" s="1">
        <v>5.6364557000000003E-2</v>
      </c>
      <c r="D6090" s="1">
        <v>-0.2303906</v>
      </c>
    </row>
    <row r="6091" spans="1:4" x14ac:dyDescent="0.15">
      <c r="A6091" s="1">
        <v>60.89</v>
      </c>
      <c r="B6091" s="1">
        <v>-5.0526598000000004E-3</v>
      </c>
      <c r="C6091" s="1">
        <v>5.4607299999999998E-2</v>
      </c>
      <c r="D6091" s="1">
        <v>-0.23352075</v>
      </c>
    </row>
    <row r="6092" spans="1:4" x14ac:dyDescent="0.15">
      <c r="A6092" s="1">
        <v>60.9</v>
      </c>
      <c r="B6092" s="1">
        <v>-8.5131780999999993E-3</v>
      </c>
      <c r="C6092" s="1">
        <v>5.2726124999999999E-2</v>
      </c>
      <c r="D6092" s="1">
        <v>-0.23625484999999999</v>
      </c>
    </row>
    <row r="6093" spans="1:4" x14ac:dyDescent="0.15">
      <c r="A6093" s="1">
        <v>60.91</v>
      </c>
      <c r="B6093" s="1">
        <v>-1.1928686000000001E-2</v>
      </c>
      <c r="C6093" s="1">
        <v>5.0470397E-2</v>
      </c>
      <c r="D6093" s="1">
        <v>-0.23903332999999999</v>
      </c>
    </row>
    <row r="6094" spans="1:4" x14ac:dyDescent="0.15">
      <c r="A6094" s="1">
        <v>60.92</v>
      </c>
      <c r="B6094" s="1">
        <v>-1.5473627E-2</v>
      </c>
      <c r="C6094" s="1">
        <v>4.8032246000000001E-2</v>
      </c>
      <c r="D6094" s="1">
        <v>-0.24216552999999999</v>
      </c>
    </row>
    <row r="6095" spans="1:4" x14ac:dyDescent="0.15">
      <c r="A6095" s="1">
        <v>60.93</v>
      </c>
      <c r="B6095" s="1">
        <v>-1.8879669000000002E-2</v>
      </c>
      <c r="C6095" s="1">
        <v>4.5402390000000001E-2</v>
      </c>
      <c r="D6095" s="1">
        <v>-0.24602593</v>
      </c>
    </row>
    <row r="6096" spans="1:4" x14ac:dyDescent="0.15">
      <c r="A6096" s="1">
        <v>60.94</v>
      </c>
      <c r="B6096" s="1">
        <v>-2.1759453000000002E-2</v>
      </c>
      <c r="C6096" s="1">
        <v>4.2724179000000001E-2</v>
      </c>
      <c r="D6096" s="1">
        <v>-0.25076810999999999</v>
      </c>
    </row>
    <row r="6097" spans="1:4" x14ac:dyDescent="0.15">
      <c r="A6097" s="1">
        <v>60.95</v>
      </c>
      <c r="B6097" s="1">
        <v>-2.4290608000000002E-2</v>
      </c>
      <c r="C6097" s="1">
        <v>4.0078359000000001E-2</v>
      </c>
      <c r="D6097" s="1">
        <v>-0.25658972000000002</v>
      </c>
    </row>
    <row r="6098" spans="1:4" x14ac:dyDescent="0.15">
      <c r="A6098" s="1">
        <v>60.96</v>
      </c>
      <c r="B6098" s="1">
        <v>-2.6553822000000001E-2</v>
      </c>
      <c r="C6098" s="1">
        <v>3.7825260999999999E-2</v>
      </c>
      <c r="D6098" s="1">
        <v>-0.26306313999999997</v>
      </c>
    </row>
    <row r="6099" spans="1:4" x14ac:dyDescent="0.15">
      <c r="A6099" s="1">
        <v>60.97</v>
      </c>
      <c r="B6099" s="1">
        <v>-2.8900084999999999E-2</v>
      </c>
      <c r="C6099" s="1">
        <v>3.6331016000000001E-2</v>
      </c>
      <c r="D6099" s="1">
        <v>-0.26991406000000001</v>
      </c>
    </row>
    <row r="6100" spans="1:4" x14ac:dyDescent="0.15">
      <c r="A6100" s="1">
        <v>60.98</v>
      </c>
      <c r="B6100" s="1">
        <v>-3.1597371999999999E-2</v>
      </c>
      <c r="C6100" s="1">
        <v>3.5884391000000002E-2</v>
      </c>
      <c r="D6100" s="1">
        <v>-0.27688002</v>
      </c>
    </row>
    <row r="6101" spans="1:4" x14ac:dyDescent="0.15">
      <c r="A6101" s="1">
        <v>60.99</v>
      </c>
      <c r="B6101" s="1">
        <v>-3.4555221999999997E-2</v>
      </c>
      <c r="C6101" s="1">
        <v>3.6299426000000003E-2</v>
      </c>
      <c r="D6101" s="1">
        <v>-0.28342630000000002</v>
      </c>
    </row>
    <row r="6102" spans="1:4" x14ac:dyDescent="0.15">
      <c r="A6102" s="1">
        <v>61</v>
      </c>
      <c r="B6102" s="1">
        <v>-3.7985261999999999E-2</v>
      </c>
      <c r="C6102" s="1">
        <v>3.7090179000000001E-2</v>
      </c>
      <c r="D6102" s="1">
        <v>-0.28918114</v>
      </c>
    </row>
    <row r="6103" spans="1:4" x14ac:dyDescent="0.15">
      <c r="A6103" s="1">
        <v>61.01</v>
      </c>
      <c r="B6103" s="1">
        <v>-4.1979434000000003E-2</v>
      </c>
      <c r="C6103" s="1">
        <v>3.7895534000000002E-2</v>
      </c>
      <c r="D6103" s="1">
        <v>-0.29372841</v>
      </c>
    </row>
    <row r="6104" spans="1:4" x14ac:dyDescent="0.15">
      <c r="A6104" s="1">
        <v>61.02</v>
      </c>
      <c r="B6104" s="1">
        <v>-4.6347151000000003E-2</v>
      </c>
      <c r="C6104" s="1">
        <v>3.8874715999999997E-2</v>
      </c>
      <c r="D6104" s="1">
        <v>-0.29764963</v>
      </c>
    </row>
    <row r="6105" spans="1:4" x14ac:dyDescent="0.15">
      <c r="A6105" s="1">
        <v>61.03</v>
      </c>
      <c r="B6105" s="1">
        <v>-5.0952781000000003E-2</v>
      </c>
      <c r="C6105" s="1">
        <v>4.0092243E-2</v>
      </c>
      <c r="D6105" s="1">
        <v>-0.30126053000000003</v>
      </c>
    </row>
    <row r="6106" spans="1:4" x14ac:dyDescent="0.15">
      <c r="A6106" s="1">
        <v>61.04</v>
      </c>
      <c r="B6106" s="1">
        <v>-5.5576400999999997E-2</v>
      </c>
      <c r="C6106" s="1">
        <v>4.1579509000000001E-2</v>
      </c>
      <c r="D6106" s="1">
        <v>-0.30462251000000001</v>
      </c>
    </row>
    <row r="6107" spans="1:4" x14ac:dyDescent="0.15">
      <c r="A6107" s="1">
        <v>61.05</v>
      </c>
      <c r="B6107" s="1">
        <v>-5.9868202000000002E-2</v>
      </c>
      <c r="C6107" s="1">
        <v>4.3523474999999999E-2</v>
      </c>
      <c r="D6107" s="1">
        <v>-0.30752780000000002</v>
      </c>
    </row>
    <row r="6108" spans="1:4" x14ac:dyDescent="0.15">
      <c r="A6108" s="1">
        <v>61.06</v>
      </c>
      <c r="B6108" s="1">
        <v>-6.3695263000000002E-2</v>
      </c>
      <c r="C6108" s="1">
        <v>4.5622922000000003E-2</v>
      </c>
      <c r="D6108" s="1">
        <v>-0.31008849999999999</v>
      </c>
    </row>
    <row r="6109" spans="1:4" x14ac:dyDescent="0.15">
      <c r="A6109" s="1">
        <v>61.07</v>
      </c>
      <c r="B6109" s="1">
        <v>-6.7044469999999995E-2</v>
      </c>
      <c r="C6109" s="1">
        <v>4.7944685000000001E-2</v>
      </c>
      <c r="D6109" s="1">
        <v>-0.31183865</v>
      </c>
    </row>
    <row r="6110" spans="1:4" x14ac:dyDescent="0.15">
      <c r="A6110" s="1">
        <v>61.08</v>
      </c>
      <c r="B6110" s="1">
        <v>-7.0082045999999995E-2</v>
      </c>
      <c r="C6110" s="1">
        <v>5.0100486999999999E-2</v>
      </c>
      <c r="D6110" s="1">
        <v>-0.31298276000000003</v>
      </c>
    </row>
    <row r="6111" spans="1:4" x14ac:dyDescent="0.15">
      <c r="A6111" s="1">
        <v>61.09</v>
      </c>
      <c r="B6111" s="1">
        <v>-7.3006244999999997E-2</v>
      </c>
      <c r="C6111" s="1">
        <v>5.1867220999999998E-2</v>
      </c>
      <c r="D6111" s="1">
        <v>-0.31336898000000002</v>
      </c>
    </row>
    <row r="6112" spans="1:4" x14ac:dyDescent="0.15">
      <c r="A6112" s="1">
        <v>61.1</v>
      </c>
      <c r="B6112" s="1">
        <v>-7.5695589999999993E-2</v>
      </c>
      <c r="C6112" s="1">
        <v>5.3700808000000003E-2</v>
      </c>
      <c r="D6112" s="1">
        <v>-0.31324561000000001</v>
      </c>
    </row>
    <row r="6113" spans="1:4" x14ac:dyDescent="0.15">
      <c r="A6113" s="1">
        <v>61.11</v>
      </c>
      <c r="B6113" s="1">
        <v>-7.8058315000000003E-2</v>
      </c>
      <c r="C6113" s="1">
        <v>5.5653151999999997E-2</v>
      </c>
      <c r="D6113" s="1">
        <v>-0.31281195000000001</v>
      </c>
    </row>
    <row r="6114" spans="1:4" x14ac:dyDescent="0.15">
      <c r="A6114" s="1">
        <v>61.12</v>
      </c>
      <c r="B6114" s="1">
        <v>-8.0148321999999994E-2</v>
      </c>
      <c r="C6114" s="1">
        <v>5.7870619999999998E-2</v>
      </c>
      <c r="D6114" s="1">
        <v>-0.31223265</v>
      </c>
    </row>
    <row r="6115" spans="1:4" x14ac:dyDescent="0.15">
      <c r="A6115" s="1">
        <v>61.13</v>
      </c>
      <c r="B6115" s="1">
        <v>-8.1826170000000004E-2</v>
      </c>
      <c r="C6115" s="1">
        <v>6.0246539000000002E-2</v>
      </c>
      <c r="D6115" s="1">
        <v>-0.31160209999999999</v>
      </c>
    </row>
    <row r="6116" spans="1:4" x14ac:dyDescent="0.15">
      <c r="A6116" s="1">
        <v>61.14</v>
      </c>
      <c r="B6116" s="1">
        <v>-8.3144764999999995E-2</v>
      </c>
      <c r="C6116" s="1">
        <v>6.2606700000000001E-2</v>
      </c>
      <c r="D6116" s="1">
        <v>-0.31090949000000001</v>
      </c>
    </row>
    <row r="6117" spans="1:4" x14ac:dyDescent="0.15">
      <c r="A6117" s="1">
        <v>61.15</v>
      </c>
      <c r="B6117" s="1">
        <v>-8.4060397999999995E-2</v>
      </c>
      <c r="C6117" s="1">
        <v>6.4894875000000005E-2</v>
      </c>
      <c r="D6117" s="1">
        <v>-0.31051644</v>
      </c>
    </row>
    <row r="6118" spans="1:4" x14ac:dyDescent="0.15">
      <c r="A6118" s="1">
        <v>61.16</v>
      </c>
      <c r="B6118" s="1">
        <v>-8.4666545999999995E-2</v>
      </c>
      <c r="C6118" s="1">
        <v>6.7076309000000001E-2</v>
      </c>
      <c r="D6118" s="1">
        <v>-0.31031431999999998</v>
      </c>
    </row>
    <row r="6119" spans="1:4" x14ac:dyDescent="0.15">
      <c r="A6119" s="1">
        <v>61.17</v>
      </c>
      <c r="B6119" s="1">
        <v>-8.5074516000000003E-2</v>
      </c>
      <c r="C6119" s="1">
        <v>6.9231687E-2</v>
      </c>
      <c r="D6119" s="1">
        <v>-0.31026239</v>
      </c>
    </row>
    <row r="6120" spans="1:4" x14ac:dyDescent="0.15">
      <c r="A6120" s="1">
        <v>61.18</v>
      </c>
      <c r="B6120" s="1">
        <v>-8.5224980000000006E-2</v>
      </c>
      <c r="C6120" s="1">
        <v>7.1175374999999999E-2</v>
      </c>
      <c r="D6120" s="1">
        <v>-0.30990346000000002</v>
      </c>
    </row>
    <row r="6121" spans="1:4" x14ac:dyDescent="0.15">
      <c r="A6121" s="1">
        <v>61.19</v>
      </c>
      <c r="B6121" s="1">
        <v>-8.5180618999999999E-2</v>
      </c>
      <c r="C6121" s="1">
        <v>7.3136725E-2</v>
      </c>
      <c r="D6121" s="1">
        <v>-0.30937187999999999</v>
      </c>
    </row>
    <row r="6122" spans="1:4" x14ac:dyDescent="0.15">
      <c r="A6122" s="1">
        <v>61.2</v>
      </c>
      <c r="B6122" s="1">
        <v>-8.4807443999999996E-2</v>
      </c>
      <c r="C6122" s="1">
        <v>7.5329660000000007E-2</v>
      </c>
      <c r="D6122" s="1">
        <v>-0.30903043000000002</v>
      </c>
    </row>
    <row r="6123" spans="1:4" x14ac:dyDescent="0.15">
      <c r="A6123" s="1">
        <v>61.21</v>
      </c>
      <c r="B6123" s="1">
        <v>-8.4061700000000003E-2</v>
      </c>
      <c r="C6123" s="1">
        <v>7.7802283999999999E-2</v>
      </c>
      <c r="D6123" s="1">
        <v>-0.30891494000000003</v>
      </c>
    </row>
    <row r="6124" spans="1:4" x14ac:dyDescent="0.15">
      <c r="A6124" s="1">
        <v>61.22</v>
      </c>
      <c r="B6124" s="1">
        <v>-8.2962918999999996E-2</v>
      </c>
      <c r="C6124" s="1">
        <v>8.0238342000000004E-2</v>
      </c>
      <c r="D6124" s="1">
        <v>-0.30896825999999999</v>
      </c>
    </row>
    <row r="6125" spans="1:4" x14ac:dyDescent="0.15">
      <c r="A6125" s="1">
        <v>61.23</v>
      </c>
      <c r="B6125" s="1">
        <v>-8.1778691000000001E-2</v>
      </c>
      <c r="C6125" s="1">
        <v>8.2580601000000003E-2</v>
      </c>
      <c r="D6125" s="1">
        <v>-0.30918345000000003</v>
      </c>
    </row>
    <row r="6126" spans="1:4" x14ac:dyDescent="0.15">
      <c r="A6126" s="1">
        <v>61.24</v>
      </c>
      <c r="B6126" s="1">
        <v>-8.0449242000000004E-2</v>
      </c>
      <c r="C6126" s="1">
        <v>8.5011961999999996E-2</v>
      </c>
      <c r="D6126" s="1">
        <v>-0.30994179999999999</v>
      </c>
    </row>
    <row r="6127" spans="1:4" x14ac:dyDescent="0.15">
      <c r="A6127" s="1">
        <v>61.25</v>
      </c>
      <c r="B6127" s="1">
        <v>-7.9266368000000004E-2</v>
      </c>
      <c r="C6127" s="1">
        <v>8.7543947999999996E-2</v>
      </c>
      <c r="D6127" s="1">
        <v>-0.31117053</v>
      </c>
    </row>
    <row r="6128" spans="1:4" x14ac:dyDescent="0.15">
      <c r="A6128" s="1">
        <v>61.26</v>
      </c>
      <c r="B6128" s="1">
        <v>-7.8117554000000006E-2</v>
      </c>
      <c r="C6128" s="1">
        <v>9.0030179000000002E-2</v>
      </c>
      <c r="D6128" s="1">
        <v>-0.3129652</v>
      </c>
    </row>
    <row r="6129" spans="1:4" x14ac:dyDescent="0.15">
      <c r="A6129" s="1">
        <v>61.27</v>
      </c>
      <c r="B6129" s="1">
        <v>-7.7060945000000006E-2</v>
      </c>
      <c r="C6129" s="1">
        <v>9.2627406999999995E-2</v>
      </c>
      <c r="D6129" s="1">
        <v>-0.31479838999999998</v>
      </c>
    </row>
    <row r="6130" spans="1:4" x14ac:dyDescent="0.15">
      <c r="A6130" s="1">
        <v>61.28</v>
      </c>
      <c r="B6130" s="1">
        <v>-7.6142726999999993E-2</v>
      </c>
      <c r="C6130" s="1">
        <v>9.5235304000000007E-2</v>
      </c>
      <c r="D6130" s="1">
        <v>-0.31677325000000001</v>
      </c>
    </row>
    <row r="6131" spans="1:4" x14ac:dyDescent="0.15">
      <c r="A6131" s="1">
        <v>61.29</v>
      </c>
      <c r="B6131" s="1">
        <v>-7.5471965000000002E-2</v>
      </c>
      <c r="C6131" s="1">
        <v>9.7651685000000002E-2</v>
      </c>
      <c r="D6131" s="1">
        <v>-0.31870994000000002</v>
      </c>
    </row>
    <row r="6132" spans="1:4" x14ac:dyDescent="0.15">
      <c r="A6132" s="1">
        <v>61.3</v>
      </c>
      <c r="B6132" s="1">
        <v>-7.5034180000000006E-2</v>
      </c>
      <c r="C6132" s="1">
        <v>0.10001504999999999</v>
      </c>
      <c r="D6132" s="1">
        <v>-0.32057938000000002</v>
      </c>
    </row>
    <row r="6133" spans="1:4" x14ac:dyDescent="0.15">
      <c r="A6133" s="1">
        <v>61.31</v>
      </c>
      <c r="B6133" s="1">
        <v>-7.4733270000000004E-2</v>
      </c>
      <c r="C6133" s="1">
        <v>0.10230569</v>
      </c>
      <c r="D6133" s="1">
        <v>-0.32242483999999999</v>
      </c>
    </row>
    <row r="6134" spans="1:4" x14ac:dyDescent="0.15">
      <c r="A6134" s="1">
        <v>61.32</v>
      </c>
      <c r="B6134" s="1">
        <v>-7.4605758999999994E-2</v>
      </c>
      <c r="C6134" s="1">
        <v>0.10447834</v>
      </c>
      <c r="D6134" s="1">
        <v>-0.32448740999999998</v>
      </c>
    </row>
    <row r="6135" spans="1:4" x14ac:dyDescent="0.15">
      <c r="A6135" s="1">
        <v>61.33</v>
      </c>
      <c r="B6135" s="1">
        <v>-7.4550716000000003E-2</v>
      </c>
      <c r="C6135" s="1">
        <v>0.10671285</v>
      </c>
      <c r="D6135" s="1">
        <v>-0.32711846999999999</v>
      </c>
    </row>
    <row r="6136" spans="1:4" x14ac:dyDescent="0.15">
      <c r="A6136" s="1">
        <v>61.34</v>
      </c>
      <c r="B6136" s="1">
        <v>-7.4483455000000004E-2</v>
      </c>
      <c r="C6136" s="1">
        <v>0.10871119</v>
      </c>
      <c r="D6136" s="1">
        <v>-0.33037039000000001</v>
      </c>
    </row>
    <row r="6137" spans="1:4" x14ac:dyDescent="0.15">
      <c r="A6137" s="1">
        <v>61.35</v>
      </c>
      <c r="B6137" s="1">
        <v>-7.4423081000000002E-2</v>
      </c>
      <c r="C6137" s="1">
        <v>0.11026949</v>
      </c>
      <c r="D6137" s="1">
        <v>-0.33409107999999998</v>
      </c>
    </row>
    <row r="6138" spans="1:4" x14ac:dyDescent="0.15">
      <c r="A6138" s="1">
        <v>61.36</v>
      </c>
      <c r="B6138" s="1">
        <v>-7.4357389999999995E-2</v>
      </c>
      <c r="C6138" s="1">
        <v>0.11165981</v>
      </c>
      <c r="D6138" s="1">
        <v>-0.33813035000000002</v>
      </c>
    </row>
    <row r="6139" spans="1:4" x14ac:dyDescent="0.15">
      <c r="A6139" s="1">
        <v>61.37</v>
      </c>
      <c r="B6139" s="1">
        <v>-7.4302763999999993E-2</v>
      </c>
      <c r="C6139" s="1">
        <v>0.11271535000000001</v>
      </c>
      <c r="D6139" s="1">
        <v>-0.34265544999999997</v>
      </c>
    </row>
    <row r="6140" spans="1:4" x14ac:dyDescent="0.15">
      <c r="A6140" s="1">
        <v>61.38</v>
      </c>
      <c r="B6140" s="1">
        <v>-7.4079537000000001E-2</v>
      </c>
      <c r="C6140" s="1">
        <v>0.11355677</v>
      </c>
      <c r="D6140" s="1">
        <v>-0.34723389999999998</v>
      </c>
    </row>
    <row r="6141" spans="1:4" x14ac:dyDescent="0.15">
      <c r="A6141" s="1">
        <v>61.39</v>
      </c>
      <c r="B6141" s="1">
        <v>-7.3029188999999994E-2</v>
      </c>
      <c r="C6141" s="1">
        <v>0.11471982</v>
      </c>
      <c r="D6141" s="1">
        <v>-0.35202706</v>
      </c>
    </row>
    <row r="6142" spans="1:4" x14ac:dyDescent="0.15">
      <c r="A6142" s="1">
        <v>61.4</v>
      </c>
      <c r="B6142" s="1">
        <v>-7.1027895999999993E-2</v>
      </c>
      <c r="C6142" s="1">
        <v>0.11608561000000001</v>
      </c>
      <c r="D6142" s="1">
        <v>-0.35691171999999999</v>
      </c>
    </row>
    <row r="6143" spans="1:4" x14ac:dyDescent="0.15">
      <c r="A6143" s="1">
        <v>61.41</v>
      </c>
      <c r="B6143" s="1">
        <v>-6.8305869000000005E-2</v>
      </c>
      <c r="C6143" s="1">
        <v>0.11754626999999999</v>
      </c>
      <c r="D6143" s="1">
        <v>-0.36212726000000001</v>
      </c>
    </row>
    <row r="6144" spans="1:4" x14ac:dyDescent="0.15">
      <c r="A6144" s="1">
        <v>61.42</v>
      </c>
      <c r="B6144" s="1">
        <v>-6.4866119999999999E-2</v>
      </c>
      <c r="C6144" s="1">
        <v>0.11897872</v>
      </c>
      <c r="D6144" s="1">
        <v>-0.36768677999999999</v>
      </c>
    </row>
    <row r="6145" spans="1:4" x14ac:dyDescent="0.15">
      <c r="A6145" s="1">
        <v>61.43</v>
      </c>
      <c r="B6145" s="1">
        <v>-6.0851352999999997E-2</v>
      </c>
      <c r="C6145" s="1">
        <v>0.12031754</v>
      </c>
      <c r="D6145" s="1">
        <v>-0.37339621000000001</v>
      </c>
    </row>
    <row r="6146" spans="1:4" x14ac:dyDescent="0.15">
      <c r="A6146" s="1">
        <v>61.44</v>
      </c>
      <c r="B6146" s="1">
        <v>-5.6257433000000003E-2</v>
      </c>
      <c r="C6146" s="1">
        <v>0.12125775</v>
      </c>
      <c r="D6146" s="1">
        <v>-0.37939920999999999</v>
      </c>
    </row>
    <row r="6147" spans="1:4" x14ac:dyDescent="0.15">
      <c r="A6147" s="1">
        <v>61.45</v>
      </c>
      <c r="B6147" s="1">
        <v>-5.1318382000000003E-2</v>
      </c>
      <c r="C6147" s="1">
        <v>0.12205022</v>
      </c>
      <c r="D6147" s="1">
        <v>-0.38509663999999999</v>
      </c>
    </row>
    <row r="6148" spans="1:4" x14ac:dyDescent="0.15">
      <c r="A6148" s="1">
        <v>61.46</v>
      </c>
      <c r="B6148" s="1">
        <v>-4.6053163000000001E-2</v>
      </c>
      <c r="C6148" s="1">
        <v>0.12249035</v>
      </c>
      <c r="D6148" s="1">
        <v>-0.39065161999999998</v>
      </c>
    </row>
    <row r="6149" spans="1:4" x14ac:dyDescent="0.15">
      <c r="A6149" s="1">
        <v>61.47</v>
      </c>
      <c r="B6149" s="1">
        <v>-4.0566038999999998E-2</v>
      </c>
      <c r="C6149" s="1">
        <v>0.12262046</v>
      </c>
      <c r="D6149" s="1">
        <v>-0.39542941999999998</v>
      </c>
    </row>
    <row r="6150" spans="1:4" x14ac:dyDescent="0.15">
      <c r="A6150" s="1">
        <v>61.48</v>
      </c>
      <c r="B6150" s="1">
        <v>-3.5006651E-2</v>
      </c>
      <c r="C6150" s="1">
        <v>0.12261880999999999</v>
      </c>
      <c r="D6150" s="1">
        <v>-0.39968725999999999</v>
      </c>
    </row>
    <row r="6151" spans="1:4" x14ac:dyDescent="0.15">
      <c r="A6151" s="1">
        <v>61.49</v>
      </c>
      <c r="B6151" s="1">
        <v>-2.9401087999999999E-2</v>
      </c>
      <c r="C6151" s="1">
        <v>0.12244424</v>
      </c>
      <c r="D6151" s="1">
        <v>-0.40341057000000002</v>
      </c>
    </row>
    <row r="6152" spans="1:4" x14ac:dyDescent="0.15">
      <c r="A6152" s="1">
        <v>61.5</v>
      </c>
      <c r="B6152" s="1">
        <v>-2.3587223000000001E-2</v>
      </c>
      <c r="C6152" s="1">
        <v>0.12225219</v>
      </c>
      <c r="D6152" s="1">
        <v>-0.40690017000000001</v>
      </c>
    </row>
    <row r="6153" spans="1:4" x14ac:dyDescent="0.15">
      <c r="A6153" s="1">
        <v>61.51</v>
      </c>
      <c r="B6153" s="1">
        <v>-1.7739333999999999E-2</v>
      </c>
      <c r="C6153" s="1">
        <v>0.12226295</v>
      </c>
      <c r="D6153" s="1">
        <v>-0.41012061999999999</v>
      </c>
    </row>
    <row r="6154" spans="1:4" x14ac:dyDescent="0.15">
      <c r="A6154" s="1">
        <v>61.52</v>
      </c>
      <c r="B6154" s="1">
        <v>-1.1798029E-2</v>
      </c>
      <c r="C6154" s="1">
        <v>0.12244462</v>
      </c>
      <c r="D6154" s="1">
        <v>-0.41308570999999999</v>
      </c>
    </row>
    <row r="6155" spans="1:4" x14ac:dyDescent="0.15">
      <c r="A6155" s="1">
        <v>61.53</v>
      </c>
      <c r="B6155" s="1">
        <v>-5.8327064999999997E-3</v>
      </c>
      <c r="C6155" s="1">
        <v>0.12301925</v>
      </c>
      <c r="D6155" s="1">
        <v>-0.41561026000000001</v>
      </c>
    </row>
    <row r="6156" spans="1:4" x14ac:dyDescent="0.15">
      <c r="A6156" s="1">
        <v>61.54</v>
      </c>
      <c r="B6156" s="1">
        <v>-7.4857639999999996E-5</v>
      </c>
      <c r="C6156" s="1">
        <v>0.12368118</v>
      </c>
      <c r="D6156" s="1">
        <v>-0.41785154000000002</v>
      </c>
    </row>
    <row r="6157" spans="1:4" x14ac:dyDescent="0.15">
      <c r="A6157" s="1">
        <v>61.55</v>
      </c>
      <c r="B6157" s="1">
        <v>5.6538550999999998E-3</v>
      </c>
      <c r="C6157" s="1">
        <v>0.12450787000000001</v>
      </c>
      <c r="D6157" s="1">
        <v>-0.42003850999999998</v>
      </c>
    </row>
    <row r="6158" spans="1:4" x14ac:dyDescent="0.15">
      <c r="A6158" s="1">
        <v>61.56</v>
      </c>
      <c r="B6158" s="1">
        <v>1.1220074E-2</v>
      </c>
      <c r="C6158" s="1">
        <v>0.12563456000000001</v>
      </c>
      <c r="D6158" s="1">
        <v>-0.42262601</v>
      </c>
    </row>
    <row r="6159" spans="1:4" x14ac:dyDescent="0.15">
      <c r="A6159" s="1">
        <v>61.57</v>
      </c>
      <c r="B6159" s="1">
        <v>1.6483957E-2</v>
      </c>
      <c r="C6159" s="1">
        <v>0.12705353999999999</v>
      </c>
      <c r="D6159" s="1">
        <v>-0.42540623999999999</v>
      </c>
    </row>
    <row r="6160" spans="1:4" x14ac:dyDescent="0.15">
      <c r="A6160" s="1">
        <v>61.58</v>
      </c>
      <c r="B6160" s="1">
        <v>2.1233913E-2</v>
      </c>
      <c r="C6160" s="1">
        <v>0.12834035999999999</v>
      </c>
      <c r="D6160" s="1">
        <v>-0.42827851</v>
      </c>
    </row>
    <row r="6161" spans="1:4" x14ac:dyDescent="0.15">
      <c r="A6161" s="1">
        <v>61.59</v>
      </c>
      <c r="B6161" s="1">
        <v>2.5220813000000002E-2</v>
      </c>
      <c r="C6161" s="1">
        <v>0.12942007</v>
      </c>
      <c r="D6161" s="1">
        <v>-0.43107406999999998</v>
      </c>
    </row>
    <row r="6162" spans="1:4" x14ac:dyDescent="0.15">
      <c r="A6162" s="1">
        <v>61.6</v>
      </c>
      <c r="B6162" s="1">
        <v>2.8661596000000001E-2</v>
      </c>
      <c r="C6162" s="1">
        <v>0.13012034</v>
      </c>
      <c r="D6162" s="1">
        <v>-0.43360552000000002</v>
      </c>
    </row>
    <row r="6163" spans="1:4" x14ac:dyDescent="0.15">
      <c r="A6163" s="1">
        <v>61.61</v>
      </c>
      <c r="B6163" s="1">
        <v>3.1495222000000003E-2</v>
      </c>
      <c r="C6163" s="1">
        <v>0.13023551</v>
      </c>
      <c r="D6163" s="1">
        <v>-0.43593678000000002</v>
      </c>
    </row>
    <row r="6164" spans="1:4" x14ac:dyDescent="0.15">
      <c r="A6164" s="1">
        <v>61.62</v>
      </c>
      <c r="B6164" s="1">
        <v>3.4018383999999999E-2</v>
      </c>
      <c r="C6164" s="1">
        <v>0.13003700000000001</v>
      </c>
      <c r="D6164" s="1">
        <v>-0.43806646999999999</v>
      </c>
    </row>
    <row r="6165" spans="1:4" x14ac:dyDescent="0.15">
      <c r="A6165" s="1">
        <v>61.63</v>
      </c>
      <c r="B6165" s="1">
        <v>3.6180795000000002E-2</v>
      </c>
      <c r="C6165" s="1">
        <v>0.12988496999999999</v>
      </c>
      <c r="D6165" s="1">
        <v>-0.44027009</v>
      </c>
    </row>
    <row r="6166" spans="1:4" x14ac:dyDescent="0.15">
      <c r="A6166" s="1">
        <v>61.64</v>
      </c>
      <c r="B6166" s="1">
        <v>3.8165986999999998E-2</v>
      </c>
      <c r="C6166" s="1">
        <v>0.12967815999999999</v>
      </c>
      <c r="D6166" s="1">
        <v>-0.44229537000000002</v>
      </c>
    </row>
    <row r="6167" spans="1:4" x14ac:dyDescent="0.15">
      <c r="A6167" s="1">
        <v>61.65</v>
      </c>
      <c r="B6167" s="1">
        <v>3.9888436999999999E-2</v>
      </c>
      <c r="C6167" s="1">
        <v>0.12918245</v>
      </c>
      <c r="D6167" s="1">
        <v>-0.4439882</v>
      </c>
    </row>
    <row r="6168" spans="1:4" x14ac:dyDescent="0.15">
      <c r="A6168" s="1">
        <v>61.66</v>
      </c>
      <c r="B6168" s="1">
        <v>4.1464524000000003E-2</v>
      </c>
      <c r="C6168" s="1">
        <v>0.12859444</v>
      </c>
      <c r="D6168" s="1">
        <v>-0.44557033000000001</v>
      </c>
    </row>
    <row r="6169" spans="1:4" x14ac:dyDescent="0.15">
      <c r="A6169" s="1">
        <v>61.67</v>
      </c>
      <c r="B6169" s="1">
        <v>4.3054586999999998E-2</v>
      </c>
      <c r="C6169" s="1">
        <v>0.1277325</v>
      </c>
      <c r="D6169" s="1">
        <v>-0.44751891999999999</v>
      </c>
    </row>
    <row r="6170" spans="1:4" x14ac:dyDescent="0.15">
      <c r="A6170" s="1">
        <v>61.68</v>
      </c>
      <c r="B6170" s="1">
        <v>4.4647669000000001E-2</v>
      </c>
      <c r="C6170" s="1">
        <v>0.12671213000000001</v>
      </c>
      <c r="D6170" s="1">
        <v>-0.44973865000000002</v>
      </c>
    </row>
    <row r="6171" spans="1:4" x14ac:dyDescent="0.15">
      <c r="A6171" s="1">
        <v>61.69</v>
      </c>
      <c r="B6171" s="1">
        <v>4.6225947000000003E-2</v>
      </c>
      <c r="C6171" s="1">
        <v>0.12573577999999999</v>
      </c>
      <c r="D6171" s="1">
        <v>-0.45174569999999997</v>
      </c>
    </row>
    <row r="6172" spans="1:4" x14ac:dyDescent="0.15">
      <c r="A6172" s="1">
        <v>61.7</v>
      </c>
      <c r="B6172" s="1">
        <v>4.7880542999999998E-2</v>
      </c>
      <c r="C6172" s="1">
        <v>0.1246602</v>
      </c>
      <c r="D6172" s="1">
        <v>-0.4535228</v>
      </c>
    </row>
    <row r="6173" spans="1:4" x14ac:dyDescent="0.15">
      <c r="A6173" s="1">
        <v>61.71</v>
      </c>
      <c r="B6173" s="1">
        <v>4.9748238E-2</v>
      </c>
      <c r="C6173" s="1">
        <v>0.12344854</v>
      </c>
      <c r="D6173" s="1">
        <v>-0.45509639000000002</v>
      </c>
    </row>
    <row r="6174" spans="1:4" x14ac:dyDescent="0.15">
      <c r="A6174" s="1">
        <v>61.72</v>
      </c>
      <c r="B6174" s="1">
        <v>5.2020975999999997E-2</v>
      </c>
      <c r="C6174" s="1">
        <v>0.12198518999999999</v>
      </c>
      <c r="D6174" s="1">
        <v>-0.45631834999999998</v>
      </c>
    </row>
    <row r="6175" spans="1:4" x14ac:dyDescent="0.15">
      <c r="A6175" s="1">
        <v>61.73</v>
      </c>
      <c r="B6175" s="1">
        <v>5.4633106000000001E-2</v>
      </c>
      <c r="C6175" s="1">
        <v>0.12030030999999999</v>
      </c>
      <c r="D6175" s="1">
        <v>-0.45740132</v>
      </c>
    </row>
    <row r="6176" spans="1:4" x14ac:dyDescent="0.15">
      <c r="A6176" s="1">
        <v>61.74</v>
      </c>
      <c r="B6176" s="1">
        <v>5.7208428999999998E-2</v>
      </c>
      <c r="C6176" s="1">
        <v>0.11845074999999999</v>
      </c>
      <c r="D6176" s="1">
        <v>-0.45850258999999999</v>
      </c>
    </row>
    <row r="6177" spans="1:4" x14ac:dyDescent="0.15">
      <c r="A6177" s="1">
        <v>61.75</v>
      </c>
      <c r="B6177" s="1">
        <v>5.9696006000000003E-2</v>
      </c>
      <c r="C6177" s="1">
        <v>0.11659145999999999</v>
      </c>
      <c r="D6177" s="1">
        <v>-0.45959999000000001</v>
      </c>
    </row>
    <row r="6178" spans="1:4" x14ac:dyDescent="0.15">
      <c r="A6178" s="1">
        <v>61.76</v>
      </c>
      <c r="B6178" s="1">
        <v>6.2093708999999997E-2</v>
      </c>
      <c r="C6178" s="1">
        <v>0.11492293000000001</v>
      </c>
      <c r="D6178" s="1">
        <v>-0.46063739999999997</v>
      </c>
    </row>
    <row r="6179" spans="1:4" x14ac:dyDescent="0.15">
      <c r="A6179" s="1">
        <v>61.77</v>
      </c>
      <c r="B6179" s="1">
        <v>6.4027430999999996E-2</v>
      </c>
      <c r="C6179" s="1">
        <v>0.11333545</v>
      </c>
      <c r="D6179" s="1">
        <v>-0.46149191000000001</v>
      </c>
    </row>
    <row r="6180" spans="1:4" x14ac:dyDescent="0.15">
      <c r="A6180" s="1">
        <v>61.78</v>
      </c>
      <c r="B6180" s="1">
        <v>6.5743496999999998E-2</v>
      </c>
      <c r="C6180" s="1">
        <v>0.11159135000000001</v>
      </c>
      <c r="D6180" s="1">
        <v>-0.46221054</v>
      </c>
    </row>
    <row r="6181" spans="1:4" x14ac:dyDescent="0.15">
      <c r="A6181" s="1">
        <v>61.79</v>
      </c>
      <c r="B6181" s="1">
        <v>6.7490052999999994E-2</v>
      </c>
      <c r="C6181" s="1">
        <v>0.10956401</v>
      </c>
      <c r="D6181" s="1">
        <v>-0.46276471000000002</v>
      </c>
    </row>
    <row r="6182" spans="1:4" x14ac:dyDescent="0.15">
      <c r="A6182" s="1">
        <v>61.8</v>
      </c>
      <c r="B6182" s="1">
        <v>6.9214541000000004E-2</v>
      </c>
      <c r="C6182" s="1">
        <v>0.10756164999999999</v>
      </c>
      <c r="D6182" s="1">
        <v>-0.46312558999999998</v>
      </c>
    </row>
    <row r="6183" spans="1:4" x14ac:dyDescent="0.15">
      <c r="A6183" s="1">
        <v>61.81</v>
      </c>
      <c r="B6183" s="1">
        <v>7.1073997999999999E-2</v>
      </c>
      <c r="C6183" s="1">
        <v>0.10573386</v>
      </c>
      <c r="D6183" s="1">
        <v>-0.46305850999999998</v>
      </c>
    </row>
    <row r="6184" spans="1:4" x14ac:dyDescent="0.15">
      <c r="A6184" s="1">
        <v>61.82</v>
      </c>
      <c r="B6184" s="1">
        <v>7.3243341000000003E-2</v>
      </c>
      <c r="C6184" s="1">
        <v>0.10398745</v>
      </c>
      <c r="D6184" s="1">
        <v>-0.46256835000000002</v>
      </c>
    </row>
    <row r="6185" spans="1:4" x14ac:dyDescent="0.15">
      <c r="A6185" s="1">
        <v>61.83</v>
      </c>
      <c r="B6185" s="1">
        <v>7.5289396999999994E-2</v>
      </c>
      <c r="C6185" s="1">
        <v>0.10227179</v>
      </c>
      <c r="D6185" s="1">
        <v>-0.46151821999999998</v>
      </c>
    </row>
    <row r="6186" spans="1:4" x14ac:dyDescent="0.15">
      <c r="A6186" s="1">
        <v>61.84</v>
      </c>
      <c r="B6186" s="1">
        <v>7.7090761999999993E-2</v>
      </c>
      <c r="C6186" s="1">
        <v>0.10089222</v>
      </c>
      <c r="D6186" s="1">
        <v>-0.45994327000000002</v>
      </c>
    </row>
    <row r="6187" spans="1:4" x14ac:dyDescent="0.15">
      <c r="A6187" s="1">
        <v>61.85</v>
      </c>
      <c r="B6187" s="1">
        <v>7.8747780000000003E-2</v>
      </c>
      <c r="C6187" s="1">
        <v>9.9861663000000003E-2</v>
      </c>
      <c r="D6187" s="1">
        <v>-0.45784107000000002</v>
      </c>
    </row>
    <row r="6188" spans="1:4" x14ac:dyDescent="0.15">
      <c r="A6188" s="1">
        <v>61.86</v>
      </c>
      <c r="B6188" s="1">
        <v>8.0327190000000007E-2</v>
      </c>
      <c r="C6188" s="1">
        <v>9.8846696999999997E-2</v>
      </c>
      <c r="D6188" s="1">
        <v>-0.45511664000000002</v>
      </c>
    </row>
    <row r="6189" spans="1:4" x14ac:dyDescent="0.15">
      <c r="A6189" s="1">
        <v>61.87</v>
      </c>
      <c r="B6189" s="1">
        <v>8.1854087000000006E-2</v>
      </c>
      <c r="C6189" s="1">
        <v>9.7934116000000002E-2</v>
      </c>
      <c r="D6189" s="1">
        <v>-0.45182904000000002</v>
      </c>
    </row>
    <row r="6190" spans="1:4" x14ac:dyDescent="0.15">
      <c r="A6190" s="1">
        <v>61.88</v>
      </c>
      <c r="B6190" s="1">
        <v>8.3186231999999999E-2</v>
      </c>
      <c r="C6190" s="1">
        <v>9.7041553000000003E-2</v>
      </c>
      <c r="D6190" s="1">
        <v>-0.44826394000000003</v>
      </c>
    </row>
    <row r="6191" spans="1:4" x14ac:dyDescent="0.15">
      <c r="A6191" s="1">
        <v>61.89</v>
      </c>
      <c r="B6191" s="1">
        <v>8.4412672999999994E-2</v>
      </c>
      <c r="C6191" s="1">
        <v>9.5887372999999998E-2</v>
      </c>
      <c r="D6191" s="1">
        <v>-0.44447603000000002</v>
      </c>
    </row>
    <row r="6192" spans="1:4" x14ac:dyDescent="0.15">
      <c r="A6192" s="1">
        <v>61.9</v>
      </c>
      <c r="B6192" s="1">
        <v>8.5316708000000005E-2</v>
      </c>
      <c r="C6192" s="1">
        <v>9.4490360999999995E-2</v>
      </c>
      <c r="D6192" s="1">
        <v>-0.44049171999999998</v>
      </c>
    </row>
    <row r="6193" spans="1:4" x14ac:dyDescent="0.15">
      <c r="A6193" s="1">
        <v>61.91</v>
      </c>
      <c r="B6193" s="1">
        <v>8.5811797999999995E-2</v>
      </c>
      <c r="C6193" s="1">
        <v>9.2969545000000001E-2</v>
      </c>
      <c r="D6193" s="1">
        <v>-0.43657127000000001</v>
      </c>
    </row>
    <row r="6194" spans="1:4" x14ac:dyDescent="0.15">
      <c r="A6194" s="1">
        <v>61.92</v>
      </c>
      <c r="B6194" s="1">
        <v>8.6037387000000007E-2</v>
      </c>
      <c r="C6194" s="1">
        <v>9.1329873000000006E-2</v>
      </c>
      <c r="D6194" s="1">
        <v>-0.43258826</v>
      </c>
    </row>
    <row r="6195" spans="1:4" x14ac:dyDescent="0.15">
      <c r="A6195" s="1">
        <v>61.93</v>
      </c>
      <c r="B6195" s="1">
        <v>8.5920303000000003E-2</v>
      </c>
      <c r="C6195" s="1">
        <v>8.9769409999999994E-2</v>
      </c>
      <c r="D6195" s="1">
        <v>-0.42879454</v>
      </c>
    </row>
    <row r="6196" spans="1:4" x14ac:dyDescent="0.15">
      <c r="A6196" s="1">
        <v>61.94</v>
      </c>
      <c r="B6196" s="1">
        <v>8.5583745000000003E-2</v>
      </c>
      <c r="C6196" s="1">
        <v>8.7939349999999999E-2</v>
      </c>
      <c r="D6196" s="1">
        <v>-0.42524024999999999</v>
      </c>
    </row>
    <row r="6197" spans="1:4" x14ac:dyDescent="0.15">
      <c r="A6197" s="1">
        <v>61.95</v>
      </c>
      <c r="B6197" s="1">
        <v>8.5157030999999994E-2</v>
      </c>
      <c r="C6197" s="1">
        <v>8.5664682000000006E-2</v>
      </c>
      <c r="D6197" s="1">
        <v>-0.42182592000000002</v>
      </c>
    </row>
    <row r="6198" spans="1:4" x14ac:dyDescent="0.15">
      <c r="A6198" s="1">
        <v>61.96</v>
      </c>
      <c r="B6198" s="1">
        <v>8.4829108E-2</v>
      </c>
      <c r="C6198" s="1">
        <v>8.2755315999999995E-2</v>
      </c>
      <c r="D6198" s="1">
        <v>-0.41855268000000001</v>
      </c>
    </row>
    <row r="6199" spans="1:4" x14ac:dyDescent="0.15">
      <c r="A6199" s="1">
        <v>61.97</v>
      </c>
      <c r="B6199" s="1">
        <v>8.4590298999999994E-2</v>
      </c>
      <c r="C6199" s="1">
        <v>7.9278570000000007E-2</v>
      </c>
      <c r="D6199" s="1">
        <v>-0.41558082000000002</v>
      </c>
    </row>
    <row r="6200" spans="1:4" x14ac:dyDescent="0.15">
      <c r="A6200" s="1">
        <v>61.98</v>
      </c>
      <c r="B6200" s="1">
        <v>8.4262944000000006E-2</v>
      </c>
      <c r="C6200" s="1">
        <v>7.5564990999999998E-2</v>
      </c>
      <c r="D6200" s="1">
        <v>-0.41303177000000002</v>
      </c>
    </row>
    <row r="6201" spans="1:4" x14ac:dyDescent="0.15">
      <c r="A6201" s="1">
        <v>61.99</v>
      </c>
      <c r="B6201" s="1">
        <v>8.3833450000000004E-2</v>
      </c>
      <c r="C6201" s="1">
        <v>7.1438568999999993E-2</v>
      </c>
      <c r="D6201" s="1">
        <v>-0.41069820000000001</v>
      </c>
    </row>
    <row r="6202" spans="1:4" x14ac:dyDescent="0.15">
      <c r="A6202" s="1">
        <v>62</v>
      </c>
      <c r="B6202" s="1">
        <v>8.3500794000000003E-2</v>
      </c>
      <c r="C6202" s="1">
        <v>6.6897090000000006E-2</v>
      </c>
      <c r="D6202" s="1">
        <v>-0.40832364999999998</v>
      </c>
    </row>
    <row r="6203" spans="1:4" x14ac:dyDescent="0.15">
      <c r="A6203" s="1">
        <v>62.01</v>
      </c>
      <c r="B6203" s="1">
        <v>8.3327798999999994E-2</v>
      </c>
      <c r="C6203" s="1">
        <v>6.2351012999999997E-2</v>
      </c>
      <c r="D6203" s="1">
        <v>-0.40560664000000002</v>
      </c>
    </row>
    <row r="6204" spans="1:4" x14ac:dyDescent="0.15">
      <c r="A6204" s="1">
        <v>62.02</v>
      </c>
      <c r="B6204" s="1">
        <v>8.3194221999999998E-2</v>
      </c>
      <c r="C6204" s="1">
        <v>5.8170081999999998E-2</v>
      </c>
      <c r="D6204" s="1">
        <v>-0.40299287</v>
      </c>
    </row>
    <row r="6205" spans="1:4" x14ac:dyDescent="0.15">
      <c r="A6205" s="1">
        <v>62.03</v>
      </c>
      <c r="B6205" s="1">
        <v>8.2762835000000007E-2</v>
      </c>
      <c r="C6205" s="1">
        <v>5.4317854999999998E-2</v>
      </c>
      <c r="D6205" s="1">
        <v>-0.40022160000000001</v>
      </c>
    </row>
    <row r="6206" spans="1:4" x14ac:dyDescent="0.15">
      <c r="A6206" s="1">
        <v>62.04</v>
      </c>
      <c r="B6206" s="1">
        <v>8.2144640000000005E-2</v>
      </c>
      <c r="C6206" s="1">
        <v>5.1002222E-2</v>
      </c>
      <c r="D6206" s="1">
        <v>-0.39695025</v>
      </c>
    </row>
    <row r="6207" spans="1:4" x14ac:dyDescent="0.15">
      <c r="A6207" s="1">
        <v>62.05</v>
      </c>
      <c r="B6207" s="1">
        <v>8.1324940999999998E-2</v>
      </c>
      <c r="C6207" s="1">
        <v>4.7877920999999997E-2</v>
      </c>
      <c r="D6207" s="1">
        <v>-0.39322743999999998</v>
      </c>
    </row>
    <row r="6208" spans="1:4" x14ac:dyDescent="0.15">
      <c r="A6208" s="1">
        <v>62.06</v>
      </c>
      <c r="B6208" s="1">
        <v>8.0550796999999993E-2</v>
      </c>
      <c r="C6208" s="1">
        <v>4.4746868000000002E-2</v>
      </c>
      <c r="D6208" s="1">
        <v>-0.38910442000000001</v>
      </c>
    </row>
    <row r="6209" spans="1:4" x14ac:dyDescent="0.15">
      <c r="A6209" s="1">
        <v>62.07</v>
      </c>
      <c r="B6209" s="1">
        <v>7.9666891000000004E-2</v>
      </c>
      <c r="C6209" s="1">
        <v>4.1591174000000002E-2</v>
      </c>
      <c r="D6209" s="1">
        <v>-0.38477399000000001</v>
      </c>
    </row>
    <row r="6210" spans="1:4" x14ac:dyDescent="0.15">
      <c r="A6210" s="1">
        <v>62.08</v>
      </c>
      <c r="B6210" s="1">
        <v>7.8229256999999996E-2</v>
      </c>
      <c r="C6210" s="1">
        <v>3.8649672000000003E-2</v>
      </c>
      <c r="D6210" s="1">
        <v>-0.38028802</v>
      </c>
    </row>
    <row r="6211" spans="1:4" x14ac:dyDescent="0.15">
      <c r="A6211" s="1">
        <v>62.09</v>
      </c>
      <c r="B6211" s="1">
        <v>7.6518302999999996E-2</v>
      </c>
      <c r="C6211" s="1">
        <v>3.6233784999999998E-2</v>
      </c>
      <c r="D6211" s="1">
        <v>-0.37571118999999997</v>
      </c>
    </row>
    <row r="6212" spans="1:4" x14ac:dyDescent="0.15">
      <c r="A6212" s="1">
        <v>62.1</v>
      </c>
      <c r="B6212" s="1">
        <v>7.4717812999999994E-2</v>
      </c>
      <c r="C6212" s="1">
        <v>3.4111603999999997E-2</v>
      </c>
      <c r="D6212" s="1">
        <v>-0.37110112000000001</v>
      </c>
    </row>
    <row r="6213" spans="1:4" x14ac:dyDescent="0.15">
      <c r="A6213" s="1">
        <v>62.11</v>
      </c>
      <c r="B6213" s="1">
        <v>7.3066614000000002E-2</v>
      </c>
      <c r="C6213" s="1">
        <v>3.2050347999999999E-2</v>
      </c>
      <c r="D6213" s="1">
        <v>-0.36633019999999999</v>
      </c>
    </row>
    <row r="6214" spans="1:4" x14ac:dyDescent="0.15">
      <c r="A6214" s="1">
        <v>62.12</v>
      </c>
      <c r="B6214" s="1">
        <v>7.1815587E-2</v>
      </c>
      <c r="C6214" s="1">
        <v>3.0036665000000001E-2</v>
      </c>
      <c r="D6214" s="1">
        <v>-0.36184474999999999</v>
      </c>
    </row>
    <row r="6215" spans="1:4" x14ac:dyDescent="0.15">
      <c r="A6215" s="1">
        <v>62.13</v>
      </c>
      <c r="B6215" s="1">
        <v>7.1022750999999995E-2</v>
      </c>
      <c r="C6215" s="1">
        <v>2.8273669000000001E-2</v>
      </c>
      <c r="D6215" s="1">
        <v>-0.35780324000000002</v>
      </c>
    </row>
    <row r="6216" spans="1:4" x14ac:dyDescent="0.15">
      <c r="A6216" s="1">
        <v>62.14</v>
      </c>
      <c r="B6216" s="1">
        <v>7.0754676000000002E-2</v>
      </c>
      <c r="C6216" s="1">
        <v>2.6827657000000001E-2</v>
      </c>
      <c r="D6216" s="1">
        <v>-0.35427324999999998</v>
      </c>
    </row>
    <row r="6217" spans="1:4" x14ac:dyDescent="0.15">
      <c r="A6217" s="1">
        <v>62.15</v>
      </c>
      <c r="B6217" s="1">
        <v>7.1123723999999999E-2</v>
      </c>
      <c r="C6217" s="1">
        <v>2.5552009000000001E-2</v>
      </c>
      <c r="D6217" s="1">
        <v>-0.35092968000000002</v>
      </c>
    </row>
    <row r="6218" spans="1:4" x14ac:dyDescent="0.15">
      <c r="A6218" s="1">
        <v>62.16</v>
      </c>
      <c r="B6218" s="1">
        <v>7.2024212000000004E-2</v>
      </c>
      <c r="C6218" s="1">
        <v>2.4225654999999999E-2</v>
      </c>
      <c r="D6218" s="1">
        <v>-0.34771902999999998</v>
      </c>
    </row>
    <row r="6219" spans="1:4" x14ac:dyDescent="0.15">
      <c r="A6219" s="1">
        <v>62.17</v>
      </c>
      <c r="B6219" s="1">
        <v>7.3313431999999998E-2</v>
      </c>
      <c r="C6219" s="1">
        <v>2.2895155E-2</v>
      </c>
      <c r="D6219" s="1">
        <v>-0.34483005999999999</v>
      </c>
    </row>
    <row r="6220" spans="1:4" x14ac:dyDescent="0.15">
      <c r="A6220" s="1">
        <v>62.18</v>
      </c>
      <c r="B6220" s="1">
        <v>7.4811859999999994E-2</v>
      </c>
      <c r="C6220" s="1">
        <v>2.1195774000000001E-2</v>
      </c>
      <c r="D6220" s="1">
        <v>-0.34237371999999999</v>
      </c>
    </row>
    <row r="6221" spans="1:4" x14ac:dyDescent="0.15">
      <c r="A6221" s="1">
        <v>62.19</v>
      </c>
      <c r="B6221" s="1">
        <v>7.6530269999999997E-2</v>
      </c>
      <c r="C6221" s="1">
        <v>1.9141007000000002E-2</v>
      </c>
      <c r="D6221" s="1">
        <v>-0.34051630999999999</v>
      </c>
    </row>
    <row r="6222" spans="1:4" x14ac:dyDescent="0.15">
      <c r="A6222" s="1">
        <v>62.2</v>
      </c>
      <c r="B6222" s="1">
        <v>7.8568368E-2</v>
      </c>
      <c r="C6222" s="1">
        <v>1.6691551999999998E-2</v>
      </c>
      <c r="D6222" s="1">
        <v>-0.33893491999999997</v>
      </c>
    </row>
    <row r="6223" spans="1:4" x14ac:dyDescent="0.15">
      <c r="A6223" s="1">
        <v>62.21</v>
      </c>
      <c r="B6223" s="1">
        <v>8.0961524000000007E-2</v>
      </c>
      <c r="C6223" s="1">
        <v>1.3863666E-2</v>
      </c>
      <c r="D6223" s="1">
        <v>-0.33748785999999997</v>
      </c>
    </row>
    <row r="6224" spans="1:4" x14ac:dyDescent="0.15">
      <c r="A6224" s="1">
        <v>62.22</v>
      </c>
      <c r="B6224" s="1">
        <v>8.3853918999999999E-2</v>
      </c>
      <c r="C6224" s="1">
        <v>1.0718571E-2</v>
      </c>
      <c r="D6224" s="1">
        <v>-0.33622711999999999</v>
      </c>
    </row>
    <row r="6225" spans="1:4" x14ac:dyDescent="0.15">
      <c r="A6225" s="1">
        <v>62.23</v>
      </c>
      <c r="B6225" s="1">
        <v>8.7098446999999996E-2</v>
      </c>
      <c r="C6225" s="1">
        <v>7.4661208E-3</v>
      </c>
      <c r="D6225" s="1">
        <v>-0.33495697000000002</v>
      </c>
    </row>
    <row r="6226" spans="1:4" x14ac:dyDescent="0.15">
      <c r="A6226" s="1">
        <v>62.24</v>
      </c>
      <c r="B6226" s="1">
        <v>9.0737272999999993E-2</v>
      </c>
      <c r="C6226" s="1">
        <v>4.4993925000000002E-3</v>
      </c>
      <c r="D6226" s="1">
        <v>-0.33352540000000003</v>
      </c>
    </row>
    <row r="6227" spans="1:4" x14ac:dyDescent="0.15">
      <c r="A6227" s="1">
        <v>62.25</v>
      </c>
      <c r="B6227" s="1">
        <v>9.4705089000000006E-2</v>
      </c>
      <c r="C6227" s="1">
        <v>1.753662E-3</v>
      </c>
      <c r="D6227" s="1">
        <v>-0.33181446999999997</v>
      </c>
    </row>
    <row r="6228" spans="1:4" x14ac:dyDescent="0.15">
      <c r="A6228" s="1">
        <v>62.26</v>
      </c>
      <c r="B6228" s="1">
        <v>9.8728762999999997E-2</v>
      </c>
      <c r="C6228" s="1">
        <v>-7.8635065000000001E-4</v>
      </c>
      <c r="D6228" s="1">
        <v>-0.32948400999999999</v>
      </c>
    </row>
    <row r="6229" spans="1:4" x14ac:dyDescent="0.15">
      <c r="A6229" s="1">
        <v>62.27</v>
      </c>
      <c r="B6229" s="1">
        <v>0.10268695</v>
      </c>
      <c r="C6229" s="1">
        <v>-3.0283095E-3</v>
      </c>
      <c r="D6229" s="1">
        <v>-0.32633287999999999</v>
      </c>
    </row>
    <row r="6230" spans="1:4" x14ac:dyDescent="0.15">
      <c r="A6230" s="1">
        <v>62.28</v>
      </c>
      <c r="B6230" s="1">
        <v>0.10639715</v>
      </c>
      <c r="C6230" s="1">
        <v>-5.3326685000000002E-3</v>
      </c>
      <c r="D6230" s="1">
        <v>-0.32261074000000001</v>
      </c>
    </row>
    <row r="6231" spans="1:4" x14ac:dyDescent="0.15">
      <c r="A6231" s="1">
        <v>62.29</v>
      </c>
      <c r="B6231" s="1">
        <v>0.10985109</v>
      </c>
      <c r="C6231" s="1">
        <v>-7.6800640999999999E-3</v>
      </c>
      <c r="D6231" s="1">
        <v>-0.31833157000000001</v>
      </c>
    </row>
    <row r="6232" spans="1:4" x14ac:dyDescent="0.15">
      <c r="A6232" s="1">
        <v>62.3</v>
      </c>
      <c r="B6232" s="1">
        <v>0.11337464999999999</v>
      </c>
      <c r="C6232" s="1">
        <v>-1.0198443E-2</v>
      </c>
      <c r="D6232" s="1">
        <v>-0.31366226000000003</v>
      </c>
    </row>
    <row r="6233" spans="1:4" x14ac:dyDescent="0.15">
      <c r="A6233" s="1">
        <v>62.31</v>
      </c>
      <c r="B6233" s="1">
        <v>0.11731576000000001</v>
      </c>
      <c r="C6233" s="1">
        <v>-1.284599E-2</v>
      </c>
      <c r="D6233" s="1">
        <v>-0.30885400000000002</v>
      </c>
    </row>
    <row r="6234" spans="1:4" x14ac:dyDescent="0.15">
      <c r="A6234" s="1">
        <v>62.32</v>
      </c>
      <c r="B6234" s="1">
        <v>0.12171074</v>
      </c>
      <c r="C6234" s="1">
        <v>-1.5251333000000001E-2</v>
      </c>
      <c r="D6234" s="1">
        <v>-0.30417061000000001</v>
      </c>
    </row>
    <row r="6235" spans="1:4" x14ac:dyDescent="0.15">
      <c r="A6235" s="1">
        <v>62.33</v>
      </c>
      <c r="B6235" s="1">
        <v>0.12652113000000001</v>
      </c>
      <c r="C6235" s="1">
        <v>-1.7693678000000001E-2</v>
      </c>
      <c r="D6235" s="1">
        <v>-0.29989012999999998</v>
      </c>
    </row>
    <row r="6236" spans="1:4" x14ac:dyDescent="0.15">
      <c r="A6236" s="1">
        <v>62.34</v>
      </c>
      <c r="B6236" s="1">
        <v>0.13140787000000001</v>
      </c>
      <c r="C6236" s="1">
        <v>-2.0232614999999999E-2</v>
      </c>
      <c r="D6236" s="1">
        <v>-0.29577230999999998</v>
      </c>
    </row>
    <row r="6237" spans="1:4" x14ac:dyDescent="0.15">
      <c r="A6237" s="1">
        <v>62.35</v>
      </c>
      <c r="B6237" s="1">
        <v>0.13597344</v>
      </c>
      <c r="C6237" s="1">
        <v>-2.2794716999999999E-2</v>
      </c>
      <c r="D6237" s="1">
        <v>-0.29239494999999999</v>
      </c>
    </row>
    <row r="6238" spans="1:4" x14ac:dyDescent="0.15">
      <c r="A6238" s="1">
        <v>62.36</v>
      </c>
      <c r="B6238" s="1">
        <v>0.13999378000000001</v>
      </c>
      <c r="C6238" s="1">
        <v>-2.5694214999999999E-2</v>
      </c>
      <c r="D6238" s="1">
        <v>-0.28962117999999998</v>
      </c>
    </row>
    <row r="6239" spans="1:4" x14ac:dyDescent="0.15">
      <c r="A6239" s="1">
        <v>62.37</v>
      </c>
      <c r="B6239" s="1">
        <v>0.14333615999999999</v>
      </c>
      <c r="C6239" s="1">
        <v>-2.9050017000000001E-2</v>
      </c>
      <c r="D6239" s="1">
        <v>-0.28760955999999999</v>
      </c>
    </row>
    <row r="6240" spans="1:4" x14ac:dyDescent="0.15">
      <c r="A6240" s="1">
        <v>62.38</v>
      </c>
      <c r="B6240" s="1">
        <v>0.14588169000000001</v>
      </c>
      <c r="C6240" s="1">
        <v>-3.2874197000000001E-2</v>
      </c>
      <c r="D6240" s="1">
        <v>-0.28609478999999999</v>
      </c>
    </row>
    <row r="6241" spans="1:4" x14ac:dyDescent="0.15">
      <c r="A6241" s="1">
        <v>62.39</v>
      </c>
      <c r="B6241" s="1">
        <v>0.14782082999999999</v>
      </c>
      <c r="C6241" s="1">
        <v>-3.7034808000000002E-2</v>
      </c>
      <c r="D6241" s="1">
        <v>-0.28496405000000002</v>
      </c>
    </row>
    <row r="6242" spans="1:4" x14ac:dyDescent="0.15">
      <c r="A6242" s="1">
        <v>62.4</v>
      </c>
      <c r="B6242" s="1">
        <v>0.14936938999999999</v>
      </c>
      <c r="C6242" s="1">
        <v>-4.1048067000000001E-2</v>
      </c>
      <c r="D6242" s="1">
        <v>-0.28414812</v>
      </c>
    </row>
    <row r="6243" spans="1:4" x14ac:dyDescent="0.15">
      <c r="A6243" s="1">
        <v>62.41</v>
      </c>
      <c r="B6243" s="1">
        <v>0.15087073000000001</v>
      </c>
      <c r="C6243" s="1">
        <v>-4.4531033999999997E-2</v>
      </c>
      <c r="D6243" s="1">
        <v>-0.28348068999999998</v>
      </c>
    </row>
    <row r="6244" spans="1:4" x14ac:dyDescent="0.15">
      <c r="A6244" s="1">
        <v>62.42</v>
      </c>
      <c r="B6244" s="1">
        <v>0.15297963000000001</v>
      </c>
      <c r="C6244" s="1">
        <v>-4.7569664999999997E-2</v>
      </c>
      <c r="D6244" s="1">
        <v>-0.28276385999999998</v>
      </c>
    </row>
    <row r="6245" spans="1:4" x14ac:dyDescent="0.15">
      <c r="A6245" s="1">
        <v>62.43</v>
      </c>
      <c r="B6245" s="1">
        <v>0.15577215</v>
      </c>
      <c r="C6245" s="1">
        <v>-4.9805922000000002E-2</v>
      </c>
      <c r="D6245" s="1">
        <v>-0.28171993000000001</v>
      </c>
    </row>
    <row r="6246" spans="1:4" x14ac:dyDescent="0.15">
      <c r="A6246" s="1">
        <v>62.44</v>
      </c>
      <c r="B6246" s="1">
        <v>0.15923862</v>
      </c>
      <c r="C6246" s="1">
        <v>-5.1590188000000002E-2</v>
      </c>
      <c r="D6246" s="1">
        <v>-0.28074528999999998</v>
      </c>
    </row>
    <row r="6247" spans="1:4" x14ac:dyDescent="0.15">
      <c r="A6247" s="1">
        <v>62.45</v>
      </c>
      <c r="B6247" s="1">
        <v>0.16337243000000001</v>
      </c>
      <c r="C6247" s="1">
        <v>-5.2860595000000003E-2</v>
      </c>
      <c r="D6247" s="1">
        <v>-0.27988169000000002</v>
      </c>
    </row>
    <row r="6248" spans="1:4" x14ac:dyDescent="0.15">
      <c r="A6248" s="1">
        <v>62.46</v>
      </c>
      <c r="B6248" s="1">
        <v>0.16776209</v>
      </c>
      <c r="C6248" s="1">
        <v>-5.3838970999999999E-2</v>
      </c>
      <c r="D6248" s="1">
        <v>-0.27930653</v>
      </c>
    </row>
    <row r="6249" spans="1:4" x14ac:dyDescent="0.15">
      <c r="A6249" s="1">
        <v>62.47</v>
      </c>
      <c r="B6249" s="1">
        <v>0.17226272000000001</v>
      </c>
      <c r="C6249" s="1">
        <v>-5.4697463000000002E-2</v>
      </c>
      <c r="D6249" s="1">
        <v>-0.27884019999999998</v>
      </c>
    </row>
    <row r="6250" spans="1:4" x14ac:dyDescent="0.15">
      <c r="A6250" s="1">
        <v>62.48</v>
      </c>
      <c r="B6250" s="1">
        <v>0.17657088000000001</v>
      </c>
      <c r="C6250" s="1">
        <v>-5.532041E-2</v>
      </c>
      <c r="D6250" s="1">
        <v>-0.27854227999999998</v>
      </c>
    </row>
    <row r="6251" spans="1:4" x14ac:dyDescent="0.15">
      <c r="A6251" s="1">
        <v>62.49</v>
      </c>
      <c r="B6251" s="1">
        <v>0.18071623000000001</v>
      </c>
      <c r="C6251" s="1">
        <v>-5.5557290000000002E-2</v>
      </c>
      <c r="D6251" s="1">
        <v>-0.27835525999999999</v>
      </c>
    </row>
    <row r="6252" spans="1:4" x14ac:dyDescent="0.15">
      <c r="A6252" s="1">
        <v>62.5</v>
      </c>
      <c r="B6252" s="1">
        <v>0.18483469</v>
      </c>
      <c r="C6252" s="1">
        <v>-5.5484930000000002E-2</v>
      </c>
      <c r="D6252" s="1">
        <v>-0.2779664</v>
      </c>
    </row>
    <row r="6253" spans="1:4" x14ac:dyDescent="0.15">
      <c r="A6253" s="1">
        <v>62.51</v>
      </c>
      <c r="B6253" s="1">
        <v>0.18873618</v>
      </c>
      <c r="C6253" s="1">
        <v>-5.5630919000000001E-2</v>
      </c>
      <c r="D6253" s="1">
        <v>-0.27731534000000002</v>
      </c>
    </row>
    <row r="6254" spans="1:4" x14ac:dyDescent="0.15">
      <c r="A6254" s="1">
        <v>62.52</v>
      </c>
      <c r="B6254" s="1">
        <v>0.19271668</v>
      </c>
      <c r="C6254" s="1">
        <v>-5.5720832999999997E-2</v>
      </c>
      <c r="D6254" s="1">
        <v>-0.27620549999999999</v>
      </c>
    </row>
    <row r="6255" spans="1:4" x14ac:dyDescent="0.15">
      <c r="A6255" s="1">
        <v>62.53</v>
      </c>
      <c r="B6255" s="1">
        <v>0.19700363000000001</v>
      </c>
      <c r="C6255" s="1">
        <v>-5.6102291999999998E-2</v>
      </c>
      <c r="D6255" s="1">
        <v>-0.27497393999999997</v>
      </c>
    </row>
    <row r="6256" spans="1:4" x14ac:dyDescent="0.15">
      <c r="A6256" s="1">
        <v>62.54</v>
      </c>
      <c r="B6256" s="1">
        <v>0.20122745</v>
      </c>
      <c r="C6256" s="1">
        <v>-5.6314041000000002E-2</v>
      </c>
      <c r="D6256" s="1">
        <v>-0.27389711</v>
      </c>
    </row>
    <row r="6257" spans="1:4" x14ac:dyDescent="0.15">
      <c r="A6257" s="1">
        <v>62.55</v>
      </c>
      <c r="B6257" s="1">
        <v>0.20540896</v>
      </c>
      <c r="C6257" s="1">
        <v>-5.6396858000000001E-2</v>
      </c>
      <c r="D6257" s="1">
        <v>-0.27295839</v>
      </c>
    </row>
    <row r="6258" spans="1:4" x14ac:dyDescent="0.15">
      <c r="A6258" s="1">
        <v>62.56</v>
      </c>
      <c r="B6258" s="1">
        <v>0.2093662</v>
      </c>
      <c r="C6258" s="1">
        <v>-5.6411523999999998E-2</v>
      </c>
      <c r="D6258" s="1">
        <v>-0.27183787999999998</v>
      </c>
    </row>
    <row r="6259" spans="1:4" x14ac:dyDescent="0.15">
      <c r="A6259" s="1">
        <v>62.57</v>
      </c>
      <c r="B6259" s="1">
        <v>0.21289552</v>
      </c>
      <c r="C6259" s="1">
        <v>-5.6250996999999997E-2</v>
      </c>
      <c r="D6259" s="1">
        <v>-0.27076663000000001</v>
      </c>
    </row>
    <row r="6260" spans="1:4" x14ac:dyDescent="0.15">
      <c r="A6260" s="1">
        <v>62.58</v>
      </c>
      <c r="B6260" s="1">
        <v>0.21610088</v>
      </c>
      <c r="C6260" s="1">
        <v>-5.6011684999999999E-2</v>
      </c>
      <c r="D6260" s="1">
        <v>-0.26934145999999998</v>
      </c>
    </row>
    <row r="6261" spans="1:4" x14ac:dyDescent="0.15">
      <c r="A6261" s="1">
        <v>62.59</v>
      </c>
      <c r="B6261" s="1">
        <v>0.21878557000000001</v>
      </c>
      <c r="C6261" s="1">
        <v>-5.5843023999999998E-2</v>
      </c>
      <c r="D6261" s="1">
        <v>-0.26778727000000002</v>
      </c>
    </row>
    <row r="6262" spans="1:4" x14ac:dyDescent="0.15">
      <c r="A6262" s="1">
        <v>62.6</v>
      </c>
      <c r="B6262" s="1">
        <v>0.22111828</v>
      </c>
      <c r="C6262" s="1">
        <v>-5.5928285000000001E-2</v>
      </c>
      <c r="D6262" s="1">
        <v>-0.26585436000000001</v>
      </c>
    </row>
    <row r="6263" spans="1:4" x14ac:dyDescent="0.15">
      <c r="A6263" s="1">
        <v>62.61</v>
      </c>
      <c r="B6263" s="1">
        <v>0.22319653</v>
      </c>
      <c r="C6263" s="1">
        <v>-5.6136683E-2</v>
      </c>
      <c r="D6263" s="1">
        <v>-0.26359238000000002</v>
      </c>
    </row>
    <row r="6264" spans="1:4" x14ac:dyDescent="0.15">
      <c r="A6264" s="1">
        <v>62.62</v>
      </c>
      <c r="B6264" s="1">
        <v>0.22521351000000001</v>
      </c>
      <c r="C6264" s="1">
        <v>-5.6048711000000001E-2</v>
      </c>
      <c r="D6264" s="1">
        <v>-0.26094029000000002</v>
      </c>
    </row>
    <row r="6265" spans="1:4" x14ac:dyDescent="0.15">
      <c r="A6265" s="1">
        <v>62.63</v>
      </c>
      <c r="B6265" s="1">
        <v>0.22729646000000001</v>
      </c>
      <c r="C6265" s="1">
        <v>-5.5687282999999997E-2</v>
      </c>
      <c r="D6265" s="1">
        <v>-0.25835377999999998</v>
      </c>
    </row>
    <row r="6266" spans="1:4" x14ac:dyDescent="0.15">
      <c r="A6266" s="1">
        <v>62.64</v>
      </c>
      <c r="B6266" s="1">
        <v>0.22957062</v>
      </c>
      <c r="C6266" s="1">
        <v>-5.4920824E-2</v>
      </c>
      <c r="D6266" s="1">
        <v>-0.25580566999999999</v>
      </c>
    </row>
    <row r="6267" spans="1:4" x14ac:dyDescent="0.15">
      <c r="A6267" s="1">
        <v>62.65</v>
      </c>
      <c r="B6267" s="1">
        <v>0.23190857000000001</v>
      </c>
      <c r="C6267" s="1">
        <v>-5.3810864E-2</v>
      </c>
      <c r="D6267" s="1">
        <v>-0.25288558999999999</v>
      </c>
    </row>
    <row r="6268" spans="1:4" x14ac:dyDescent="0.15">
      <c r="A6268" s="1">
        <v>62.66</v>
      </c>
      <c r="B6268" s="1">
        <v>0.23417523000000001</v>
      </c>
      <c r="C6268" s="1">
        <v>-5.2803770999999999E-2</v>
      </c>
      <c r="D6268" s="1">
        <v>-0.24974126999999999</v>
      </c>
    </row>
    <row r="6269" spans="1:4" x14ac:dyDescent="0.15">
      <c r="A6269" s="1">
        <v>62.67</v>
      </c>
      <c r="B6269" s="1">
        <v>0.23632845</v>
      </c>
      <c r="C6269" s="1">
        <v>-5.2057740999999998E-2</v>
      </c>
      <c r="D6269" s="1">
        <v>-0.24661093000000001</v>
      </c>
    </row>
    <row r="6270" spans="1:4" x14ac:dyDescent="0.15">
      <c r="A6270" s="1">
        <v>62.68</v>
      </c>
      <c r="B6270" s="1">
        <v>0.23853331</v>
      </c>
      <c r="C6270" s="1">
        <v>-5.1554033999999999E-2</v>
      </c>
      <c r="D6270" s="1">
        <v>-0.24351338</v>
      </c>
    </row>
    <row r="6271" spans="1:4" x14ac:dyDescent="0.15">
      <c r="A6271" s="1">
        <v>62.69</v>
      </c>
      <c r="B6271" s="1">
        <v>0.24068183000000001</v>
      </c>
      <c r="C6271" s="1">
        <v>-5.1597826999999999E-2</v>
      </c>
      <c r="D6271" s="1">
        <v>-0.24027920999999999</v>
      </c>
    </row>
    <row r="6272" spans="1:4" x14ac:dyDescent="0.15">
      <c r="A6272" s="1">
        <v>62.7</v>
      </c>
      <c r="B6272" s="1">
        <v>0.24300334000000001</v>
      </c>
      <c r="C6272" s="1">
        <v>-5.1963826999999997E-2</v>
      </c>
      <c r="D6272" s="1">
        <v>-0.23710576</v>
      </c>
    </row>
    <row r="6273" spans="1:4" x14ac:dyDescent="0.15">
      <c r="A6273" s="1">
        <v>62.71</v>
      </c>
      <c r="B6273" s="1">
        <v>0.24568898</v>
      </c>
      <c r="C6273" s="1">
        <v>-5.2628258999999997E-2</v>
      </c>
      <c r="D6273" s="1">
        <v>-0.23387442999999999</v>
      </c>
    </row>
    <row r="6274" spans="1:4" x14ac:dyDescent="0.15">
      <c r="A6274" s="1">
        <v>62.72</v>
      </c>
      <c r="B6274" s="1">
        <v>0.24889152</v>
      </c>
      <c r="C6274" s="1">
        <v>-5.3175523000000002E-2</v>
      </c>
      <c r="D6274" s="1">
        <v>-0.23076614000000001</v>
      </c>
    </row>
    <row r="6275" spans="1:4" x14ac:dyDescent="0.15">
      <c r="A6275" s="1">
        <v>62.73</v>
      </c>
      <c r="B6275" s="1">
        <v>0.25236552000000001</v>
      </c>
      <c r="C6275" s="1">
        <v>-5.3409645999999998E-2</v>
      </c>
      <c r="D6275" s="1">
        <v>-0.22770365000000001</v>
      </c>
    </row>
    <row r="6276" spans="1:4" x14ac:dyDescent="0.15">
      <c r="A6276" s="1">
        <v>62.74</v>
      </c>
      <c r="B6276" s="1">
        <v>0.25601211000000001</v>
      </c>
      <c r="C6276" s="1">
        <v>-5.3385587999999998E-2</v>
      </c>
      <c r="D6276" s="1">
        <v>-0.22473465000000001</v>
      </c>
    </row>
    <row r="6277" spans="1:4" x14ac:dyDescent="0.15">
      <c r="A6277" s="1">
        <v>62.75</v>
      </c>
      <c r="B6277" s="1">
        <v>0.25958961000000003</v>
      </c>
      <c r="C6277" s="1">
        <v>-5.3270768000000003E-2</v>
      </c>
      <c r="D6277" s="1">
        <v>-0.22182173999999999</v>
      </c>
    </row>
    <row r="6278" spans="1:4" x14ac:dyDescent="0.15">
      <c r="A6278" s="1">
        <v>62.76</v>
      </c>
      <c r="B6278" s="1">
        <v>0.26281932000000002</v>
      </c>
      <c r="C6278" s="1">
        <v>-5.2803362999999999E-2</v>
      </c>
      <c r="D6278" s="1">
        <v>-0.21911654999999999</v>
      </c>
    </row>
    <row r="6279" spans="1:4" x14ac:dyDescent="0.15">
      <c r="A6279" s="1">
        <v>62.77</v>
      </c>
      <c r="B6279" s="1">
        <v>0.26576843</v>
      </c>
      <c r="C6279" s="1">
        <v>-5.2029148999999997E-2</v>
      </c>
      <c r="D6279" s="1">
        <v>-0.21686032999999999</v>
      </c>
    </row>
    <row r="6280" spans="1:4" x14ac:dyDescent="0.15">
      <c r="A6280" s="1">
        <v>62.78</v>
      </c>
      <c r="B6280" s="1">
        <v>0.26833913999999998</v>
      </c>
      <c r="C6280" s="1">
        <v>-5.1056193E-2</v>
      </c>
      <c r="D6280" s="1">
        <v>-0.21480225999999999</v>
      </c>
    </row>
    <row r="6281" spans="1:4" x14ac:dyDescent="0.15">
      <c r="A6281" s="1">
        <v>62.79</v>
      </c>
      <c r="B6281" s="1">
        <v>0.27042322000000002</v>
      </c>
      <c r="C6281" s="1">
        <v>-4.9747294999999997E-2</v>
      </c>
      <c r="D6281" s="1">
        <v>-0.21271467999999999</v>
      </c>
    </row>
    <row r="6282" spans="1:4" x14ac:dyDescent="0.15">
      <c r="A6282" s="1">
        <v>62.8</v>
      </c>
      <c r="B6282" s="1">
        <v>0.27208528999999998</v>
      </c>
      <c r="C6282" s="1">
        <v>-4.8205519000000002E-2</v>
      </c>
      <c r="D6282" s="1">
        <v>-0.21028425000000001</v>
      </c>
    </row>
    <row r="6283" spans="1:4" x14ac:dyDescent="0.15">
      <c r="A6283" s="1">
        <v>62.81</v>
      </c>
      <c r="B6283" s="1">
        <v>0.27311719000000001</v>
      </c>
      <c r="C6283" s="1">
        <v>-4.6667992999999998E-2</v>
      </c>
      <c r="D6283" s="1">
        <v>-0.20787902</v>
      </c>
    </row>
    <row r="6284" spans="1:4" x14ac:dyDescent="0.15">
      <c r="A6284" s="1">
        <v>62.82</v>
      </c>
      <c r="B6284" s="1">
        <v>0.27345403000000001</v>
      </c>
      <c r="C6284" s="1">
        <v>-4.5249000999999997E-2</v>
      </c>
      <c r="D6284" s="1">
        <v>-0.20538892</v>
      </c>
    </row>
    <row r="6285" spans="1:4" x14ac:dyDescent="0.15">
      <c r="A6285" s="1">
        <v>62.83</v>
      </c>
      <c r="B6285" s="1">
        <v>0.27306708000000002</v>
      </c>
      <c r="C6285" s="1">
        <v>-4.3773864000000003E-2</v>
      </c>
      <c r="D6285" s="1">
        <v>-0.20300745000000001</v>
      </c>
    </row>
    <row r="6286" spans="1:4" x14ac:dyDescent="0.15">
      <c r="A6286" s="1">
        <v>62.84</v>
      </c>
      <c r="B6286" s="1">
        <v>0.27170090000000002</v>
      </c>
      <c r="C6286" s="1">
        <v>-4.2418771000000001E-2</v>
      </c>
      <c r="D6286" s="1">
        <v>-0.20036602000000001</v>
      </c>
    </row>
    <row r="6287" spans="1:4" x14ac:dyDescent="0.15">
      <c r="A6287" s="1">
        <v>62.85</v>
      </c>
      <c r="B6287" s="1">
        <v>0.26947702000000001</v>
      </c>
      <c r="C6287" s="1">
        <v>-4.106129E-2</v>
      </c>
      <c r="D6287" s="1">
        <v>-0.19764274000000001</v>
      </c>
    </row>
    <row r="6288" spans="1:4" x14ac:dyDescent="0.15">
      <c r="A6288" s="1">
        <v>62.86</v>
      </c>
      <c r="B6288" s="1">
        <v>0.26626358999999999</v>
      </c>
      <c r="C6288" s="1">
        <v>-3.9540059000000002E-2</v>
      </c>
      <c r="D6288" s="1">
        <v>-0.194711</v>
      </c>
    </row>
    <row r="6289" spans="1:4" x14ac:dyDescent="0.15">
      <c r="A6289" s="1">
        <v>62.87</v>
      </c>
      <c r="B6289" s="1">
        <v>0.26240408999999998</v>
      </c>
      <c r="C6289" s="1">
        <v>-3.7799665000000003E-2</v>
      </c>
      <c r="D6289" s="1">
        <v>-0.19168597000000001</v>
      </c>
    </row>
    <row r="6290" spans="1:4" x14ac:dyDescent="0.15">
      <c r="A6290" s="1">
        <v>62.88</v>
      </c>
      <c r="B6290" s="1">
        <v>0.25806426999999998</v>
      </c>
      <c r="C6290" s="1">
        <v>-3.5791279000000002E-2</v>
      </c>
      <c r="D6290" s="1">
        <v>-0.18833578000000001</v>
      </c>
    </row>
    <row r="6291" spans="1:4" x14ac:dyDescent="0.15">
      <c r="A6291" s="1">
        <v>62.89</v>
      </c>
      <c r="B6291" s="1">
        <v>0.25355394999999997</v>
      </c>
      <c r="C6291" s="1">
        <v>-3.3681600999999999E-2</v>
      </c>
      <c r="D6291" s="1">
        <v>-0.18456423</v>
      </c>
    </row>
    <row r="6292" spans="1:4" x14ac:dyDescent="0.15">
      <c r="A6292" s="1">
        <v>62.9</v>
      </c>
      <c r="B6292" s="1">
        <v>0.24927260000000001</v>
      </c>
      <c r="C6292" s="1">
        <v>-3.1369045999999998E-2</v>
      </c>
      <c r="D6292" s="1">
        <v>-0.18060610999999999</v>
      </c>
    </row>
    <row r="6293" spans="1:4" x14ac:dyDescent="0.15">
      <c r="A6293" s="1">
        <v>62.91</v>
      </c>
      <c r="B6293" s="1">
        <v>0.24508568</v>
      </c>
      <c r="C6293" s="1">
        <v>-2.9012754000000002E-2</v>
      </c>
      <c r="D6293" s="1">
        <v>-0.17645648</v>
      </c>
    </row>
    <row r="6294" spans="1:4" x14ac:dyDescent="0.15">
      <c r="A6294" s="1">
        <v>62.92</v>
      </c>
      <c r="B6294" s="1">
        <v>0.24116492</v>
      </c>
      <c r="C6294" s="1">
        <v>-2.6571885999999999E-2</v>
      </c>
      <c r="D6294" s="1">
        <v>-0.17221275999999999</v>
      </c>
    </row>
    <row r="6295" spans="1:4" x14ac:dyDescent="0.15">
      <c r="A6295" s="1">
        <v>62.93</v>
      </c>
      <c r="B6295" s="1">
        <v>0.23742402000000001</v>
      </c>
      <c r="C6295" s="1">
        <v>-2.3988064999999999E-2</v>
      </c>
      <c r="D6295" s="1">
        <v>-0.16778079000000001</v>
      </c>
    </row>
    <row r="6296" spans="1:4" x14ac:dyDescent="0.15">
      <c r="A6296" s="1">
        <v>62.94</v>
      </c>
      <c r="B6296" s="1">
        <v>0.23354943</v>
      </c>
      <c r="C6296" s="1">
        <v>-2.1224970999999999E-2</v>
      </c>
      <c r="D6296" s="1">
        <v>-0.16375670000000001</v>
      </c>
    </row>
    <row r="6297" spans="1:4" x14ac:dyDescent="0.15">
      <c r="A6297" s="1">
        <v>62.95</v>
      </c>
      <c r="B6297" s="1">
        <v>0.22968759999999999</v>
      </c>
      <c r="C6297" s="1">
        <v>-1.8473535999999999E-2</v>
      </c>
      <c r="D6297" s="1">
        <v>-0.16014074</v>
      </c>
    </row>
    <row r="6298" spans="1:4" x14ac:dyDescent="0.15">
      <c r="A6298" s="1">
        <v>62.96</v>
      </c>
      <c r="B6298" s="1">
        <v>0.22581445999999999</v>
      </c>
      <c r="C6298" s="1">
        <v>-1.5822207000000001E-2</v>
      </c>
      <c r="D6298" s="1">
        <v>-0.15702753999999999</v>
      </c>
    </row>
    <row r="6299" spans="1:4" x14ac:dyDescent="0.15">
      <c r="A6299" s="1">
        <v>62.97</v>
      </c>
      <c r="B6299" s="1">
        <v>0.22147378000000001</v>
      </c>
      <c r="C6299" s="1">
        <v>-1.3196575E-2</v>
      </c>
      <c r="D6299" s="1">
        <v>-0.15427521</v>
      </c>
    </row>
    <row r="6300" spans="1:4" x14ac:dyDescent="0.15">
      <c r="A6300" s="1">
        <v>62.98</v>
      </c>
      <c r="B6300" s="1">
        <v>0.21672278</v>
      </c>
      <c r="C6300" s="1">
        <v>-1.0850327E-2</v>
      </c>
      <c r="D6300" s="1">
        <v>-0.15172693000000001</v>
      </c>
    </row>
    <row r="6301" spans="1:4" x14ac:dyDescent="0.15">
      <c r="A6301" s="1">
        <v>62.99</v>
      </c>
      <c r="B6301" s="1">
        <v>0.21145717999999999</v>
      </c>
      <c r="C6301" s="1">
        <v>-8.6589768000000008E-3</v>
      </c>
      <c r="D6301" s="1">
        <v>-0.14901369</v>
      </c>
    </row>
    <row r="6302" spans="1:4" x14ac:dyDescent="0.15">
      <c r="A6302" s="1">
        <v>63</v>
      </c>
      <c r="B6302" s="1">
        <v>0.20587230000000001</v>
      </c>
      <c r="C6302" s="1">
        <v>-6.5477310000000002E-3</v>
      </c>
      <c r="D6302" s="1">
        <v>-0.1463441</v>
      </c>
    </row>
    <row r="6303" spans="1:4" x14ac:dyDescent="0.15">
      <c r="A6303" s="1">
        <v>63.01</v>
      </c>
      <c r="B6303" s="1">
        <v>0.19979667000000001</v>
      </c>
      <c r="C6303" s="1">
        <v>-4.9091311000000002E-3</v>
      </c>
      <c r="D6303" s="1">
        <v>-0.14368046000000001</v>
      </c>
    </row>
    <row r="6304" spans="1:4" x14ac:dyDescent="0.15">
      <c r="A6304" s="1">
        <v>63.02</v>
      </c>
      <c r="B6304" s="1">
        <v>0.19324395</v>
      </c>
      <c r="C6304" s="1">
        <v>-3.5192443E-3</v>
      </c>
      <c r="D6304" s="1">
        <v>-0.14090138999999999</v>
      </c>
    </row>
    <row r="6305" spans="1:4" x14ac:dyDescent="0.15">
      <c r="A6305" s="1">
        <v>63.03</v>
      </c>
      <c r="B6305" s="1">
        <v>0.18642740999999999</v>
      </c>
      <c r="C6305" s="1">
        <v>-2.4587090999999999E-3</v>
      </c>
      <c r="D6305" s="1">
        <v>-0.13810212999999999</v>
      </c>
    </row>
    <row r="6306" spans="1:4" x14ac:dyDescent="0.15">
      <c r="A6306" s="1">
        <v>63.04</v>
      </c>
      <c r="B6306" s="1">
        <v>0.17926810000000001</v>
      </c>
      <c r="C6306" s="1">
        <v>-1.6478872999999999E-3</v>
      </c>
      <c r="D6306" s="1">
        <v>-0.13502987999999999</v>
      </c>
    </row>
    <row r="6307" spans="1:4" x14ac:dyDescent="0.15">
      <c r="A6307" s="1">
        <v>63.05</v>
      </c>
      <c r="B6307" s="1">
        <v>0.17196027999999999</v>
      </c>
      <c r="C6307" s="1">
        <v>-9.1960866999999996E-4</v>
      </c>
      <c r="D6307" s="1">
        <v>-0.13173246</v>
      </c>
    </row>
    <row r="6308" spans="1:4" x14ac:dyDescent="0.15">
      <c r="A6308" s="1">
        <v>63.06</v>
      </c>
      <c r="B6308" s="1">
        <v>0.16473243000000001</v>
      </c>
      <c r="C6308" s="1">
        <v>-5.0787545999999998E-4</v>
      </c>
      <c r="D6308" s="1">
        <v>-0.12839513</v>
      </c>
    </row>
    <row r="6309" spans="1:4" x14ac:dyDescent="0.15">
      <c r="A6309" s="1">
        <v>63.07</v>
      </c>
      <c r="B6309" s="1">
        <v>0.15779444000000001</v>
      </c>
      <c r="C6309" s="1">
        <v>-1.1806706E-4</v>
      </c>
      <c r="D6309" s="1">
        <v>-0.12542138</v>
      </c>
    </row>
    <row r="6310" spans="1:4" x14ac:dyDescent="0.15">
      <c r="A6310" s="1">
        <v>63.08</v>
      </c>
      <c r="B6310" s="1">
        <v>0.15142122</v>
      </c>
      <c r="C6310" s="1">
        <v>2.5664855000000002E-4</v>
      </c>
      <c r="D6310" s="1">
        <v>-0.12280837999999999</v>
      </c>
    </row>
    <row r="6311" spans="1:4" x14ac:dyDescent="0.15">
      <c r="A6311" s="1">
        <v>63.09</v>
      </c>
      <c r="B6311" s="1">
        <v>0.14565965</v>
      </c>
      <c r="C6311" s="1">
        <v>5.1631647999999999E-4</v>
      </c>
      <c r="D6311" s="1">
        <v>-0.12054035</v>
      </c>
    </row>
    <row r="6312" spans="1:4" x14ac:dyDescent="0.15">
      <c r="A6312" s="1">
        <v>63.1</v>
      </c>
      <c r="B6312" s="1">
        <v>0.14044043</v>
      </c>
      <c r="C6312" s="1">
        <v>5.2540987E-4</v>
      </c>
      <c r="D6312" s="1">
        <v>-0.11832121</v>
      </c>
    </row>
    <row r="6313" spans="1:4" x14ac:dyDescent="0.15">
      <c r="A6313" s="1">
        <v>63.11</v>
      </c>
      <c r="B6313" s="1">
        <v>0.13565456000000001</v>
      </c>
      <c r="C6313" s="1">
        <v>7.7084452999999996E-4</v>
      </c>
      <c r="D6313" s="1">
        <v>-0.11607661</v>
      </c>
    </row>
    <row r="6314" spans="1:4" x14ac:dyDescent="0.15">
      <c r="A6314" s="1">
        <v>63.12</v>
      </c>
      <c r="B6314" s="1">
        <v>0.13123445</v>
      </c>
      <c r="C6314" s="1">
        <v>1.3304452E-3</v>
      </c>
      <c r="D6314" s="1">
        <v>-0.11388594</v>
      </c>
    </row>
    <row r="6315" spans="1:4" x14ac:dyDescent="0.15">
      <c r="A6315" s="1">
        <v>63.13</v>
      </c>
      <c r="B6315" s="1">
        <v>0.12676491000000001</v>
      </c>
      <c r="C6315" s="1">
        <v>2.4557034000000002E-3</v>
      </c>
      <c r="D6315" s="1">
        <v>-0.11154596999999999</v>
      </c>
    </row>
    <row r="6316" spans="1:4" x14ac:dyDescent="0.15">
      <c r="A6316" s="1">
        <v>63.14</v>
      </c>
      <c r="B6316" s="1">
        <v>0.12209059</v>
      </c>
      <c r="C6316" s="1">
        <v>3.7981442999999999E-3</v>
      </c>
      <c r="D6316" s="1">
        <v>-0.1092226</v>
      </c>
    </row>
    <row r="6317" spans="1:4" x14ac:dyDescent="0.15">
      <c r="A6317" s="1">
        <v>63.15</v>
      </c>
      <c r="B6317" s="1">
        <v>0.11705436</v>
      </c>
      <c r="C6317" s="1">
        <v>5.4336317999999998E-3</v>
      </c>
      <c r="D6317" s="1">
        <v>-0.10658258</v>
      </c>
    </row>
    <row r="6318" spans="1:4" x14ac:dyDescent="0.15">
      <c r="A6318" s="1">
        <v>63.16</v>
      </c>
      <c r="B6318" s="1">
        <v>0.11183754</v>
      </c>
      <c r="C6318" s="1">
        <v>7.1793971000000002E-3</v>
      </c>
      <c r="D6318" s="1">
        <v>-0.10376421</v>
      </c>
    </row>
    <row r="6319" spans="1:4" x14ac:dyDescent="0.15">
      <c r="A6319" s="1">
        <v>63.17</v>
      </c>
      <c r="B6319" s="1">
        <v>0.10635707</v>
      </c>
      <c r="C6319" s="1">
        <v>8.9806393000000009E-3</v>
      </c>
      <c r="D6319" s="1">
        <v>-0.10074029</v>
      </c>
    </row>
    <row r="6320" spans="1:4" x14ac:dyDescent="0.15">
      <c r="A6320" s="1">
        <v>63.18</v>
      </c>
      <c r="B6320" s="1">
        <v>0.10071959</v>
      </c>
      <c r="C6320" s="1">
        <v>1.050072E-2</v>
      </c>
      <c r="D6320" s="1">
        <v>-9.7762057999999999E-2</v>
      </c>
    </row>
    <row r="6321" spans="1:4" x14ac:dyDescent="0.15">
      <c r="A6321" s="1">
        <v>63.19</v>
      </c>
      <c r="B6321" s="1">
        <v>9.5101306999999996E-2</v>
      </c>
      <c r="C6321" s="1">
        <v>1.1718144E-2</v>
      </c>
      <c r="D6321" s="1">
        <v>-9.4837272E-2</v>
      </c>
    </row>
    <row r="6322" spans="1:4" x14ac:dyDescent="0.15">
      <c r="A6322" s="1">
        <v>63.2</v>
      </c>
      <c r="B6322" s="1">
        <v>8.9482135000000004E-2</v>
      </c>
      <c r="C6322" s="1">
        <v>1.2755526E-2</v>
      </c>
      <c r="D6322" s="1">
        <v>-9.2016360000000005E-2</v>
      </c>
    </row>
    <row r="6323" spans="1:4" x14ac:dyDescent="0.15">
      <c r="A6323" s="1">
        <v>63.21</v>
      </c>
      <c r="B6323" s="1">
        <v>8.3850102999999995E-2</v>
      </c>
      <c r="C6323" s="1">
        <v>1.3893479E-2</v>
      </c>
      <c r="D6323" s="1">
        <v>-8.9123572999999998E-2</v>
      </c>
    </row>
    <row r="6324" spans="1:4" x14ac:dyDescent="0.15">
      <c r="A6324" s="1">
        <v>63.22</v>
      </c>
      <c r="B6324" s="1">
        <v>7.8299515E-2</v>
      </c>
      <c r="C6324" s="1">
        <v>1.5199093E-2</v>
      </c>
      <c r="D6324" s="1">
        <v>-8.5973130999999994E-2</v>
      </c>
    </row>
    <row r="6325" spans="1:4" x14ac:dyDescent="0.15">
      <c r="A6325" s="1">
        <v>63.23</v>
      </c>
      <c r="B6325" s="1">
        <v>7.2918146000000003E-2</v>
      </c>
      <c r="C6325" s="1">
        <v>1.6682069000000001E-2</v>
      </c>
      <c r="D6325" s="1">
        <v>-8.2560719000000005E-2</v>
      </c>
    </row>
    <row r="6326" spans="1:4" x14ac:dyDescent="0.15">
      <c r="A6326" s="1">
        <v>63.24</v>
      </c>
      <c r="B6326" s="1">
        <v>6.7624777999999997E-2</v>
      </c>
      <c r="C6326" s="1">
        <v>1.8685278E-2</v>
      </c>
      <c r="D6326" s="1">
        <v>-7.8704749000000004E-2</v>
      </c>
    </row>
    <row r="6327" spans="1:4" x14ac:dyDescent="0.15">
      <c r="A6327" s="1">
        <v>63.25</v>
      </c>
      <c r="B6327" s="1">
        <v>6.2236180000000002E-2</v>
      </c>
      <c r="C6327" s="1">
        <v>2.1117362000000001E-2</v>
      </c>
      <c r="D6327" s="1">
        <v>-7.4416548999999999E-2</v>
      </c>
    </row>
    <row r="6328" spans="1:4" x14ac:dyDescent="0.15">
      <c r="A6328" s="1">
        <v>63.26</v>
      </c>
      <c r="B6328" s="1">
        <v>5.6750818000000001E-2</v>
      </c>
      <c r="C6328" s="1">
        <v>2.3952034000000001E-2</v>
      </c>
      <c r="D6328" s="1">
        <v>-6.9262674999999996E-2</v>
      </c>
    </row>
    <row r="6329" spans="1:4" x14ac:dyDescent="0.15">
      <c r="A6329" s="1">
        <v>63.27</v>
      </c>
      <c r="B6329" s="1">
        <v>5.1416417999999998E-2</v>
      </c>
      <c r="C6329" s="1">
        <v>2.7093589000000001E-2</v>
      </c>
      <c r="D6329" s="1">
        <v>-6.3991540999999999E-2</v>
      </c>
    </row>
    <row r="6330" spans="1:4" x14ac:dyDescent="0.15">
      <c r="A6330" s="1">
        <v>63.28</v>
      </c>
      <c r="B6330" s="1">
        <v>4.6418860999999999E-2</v>
      </c>
      <c r="C6330" s="1">
        <v>3.0279790000000001E-2</v>
      </c>
      <c r="D6330" s="1">
        <v>-5.8814495000000001E-2</v>
      </c>
    </row>
    <row r="6331" spans="1:4" x14ac:dyDescent="0.15">
      <c r="A6331" s="1">
        <v>63.29</v>
      </c>
      <c r="B6331" s="1">
        <v>4.1761721000000002E-2</v>
      </c>
      <c r="C6331" s="1">
        <v>3.3006630000000002E-2</v>
      </c>
      <c r="D6331" s="1">
        <v>-5.4075791999999998E-2</v>
      </c>
    </row>
    <row r="6332" spans="1:4" x14ac:dyDescent="0.15">
      <c r="A6332" s="1">
        <v>63.3</v>
      </c>
      <c r="B6332" s="1">
        <v>3.7633776000000001E-2</v>
      </c>
      <c r="C6332" s="1">
        <v>3.5363777999999998E-2</v>
      </c>
      <c r="D6332" s="1">
        <v>-4.9846152999999997E-2</v>
      </c>
    </row>
    <row r="6333" spans="1:4" x14ac:dyDescent="0.15">
      <c r="A6333" s="1">
        <v>63.31</v>
      </c>
      <c r="B6333" s="1">
        <v>3.3799544000000001E-2</v>
      </c>
      <c r="C6333" s="1">
        <v>3.7431878000000002E-2</v>
      </c>
      <c r="D6333" s="1">
        <v>-4.6251558999999998E-2</v>
      </c>
    </row>
    <row r="6334" spans="1:4" x14ac:dyDescent="0.15">
      <c r="A6334" s="1">
        <v>63.32</v>
      </c>
      <c r="B6334" s="1">
        <v>3.0607623E-2</v>
      </c>
      <c r="C6334" s="1">
        <v>3.9153647E-2</v>
      </c>
      <c r="D6334" s="1">
        <v>-4.3265115E-2</v>
      </c>
    </row>
    <row r="6335" spans="1:4" x14ac:dyDescent="0.15">
      <c r="A6335" s="1">
        <v>63.33</v>
      </c>
      <c r="B6335" s="1">
        <v>2.8164366999999999E-2</v>
      </c>
      <c r="C6335" s="1">
        <v>4.0821841999999997E-2</v>
      </c>
      <c r="D6335" s="1">
        <v>-4.0816684999999998E-2</v>
      </c>
    </row>
    <row r="6336" spans="1:4" x14ac:dyDescent="0.15">
      <c r="A6336" s="1">
        <v>63.34</v>
      </c>
      <c r="B6336" s="1">
        <v>2.6039599E-2</v>
      </c>
      <c r="C6336" s="1">
        <v>4.2517001999999998E-2</v>
      </c>
      <c r="D6336" s="1">
        <v>-3.8700328999999999E-2</v>
      </c>
    </row>
    <row r="6337" spans="1:4" x14ac:dyDescent="0.15">
      <c r="A6337" s="1">
        <v>63.35</v>
      </c>
      <c r="B6337" s="1">
        <v>2.4250480000000001E-2</v>
      </c>
      <c r="C6337" s="1">
        <v>4.4168948999999999E-2</v>
      </c>
      <c r="D6337" s="1">
        <v>-3.6598331999999997E-2</v>
      </c>
    </row>
    <row r="6338" spans="1:4" x14ac:dyDescent="0.15">
      <c r="A6338" s="1">
        <v>63.36</v>
      </c>
      <c r="B6338" s="1">
        <v>2.2674573999999999E-2</v>
      </c>
      <c r="C6338" s="1">
        <v>4.5831855999999997E-2</v>
      </c>
      <c r="D6338" s="1">
        <v>-3.4564222999999998E-2</v>
      </c>
    </row>
    <row r="6339" spans="1:4" x14ac:dyDescent="0.15">
      <c r="A6339" s="1">
        <v>63.37</v>
      </c>
      <c r="B6339" s="1">
        <v>2.1243558999999999E-2</v>
      </c>
      <c r="C6339" s="1">
        <v>4.7193264999999998E-2</v>
      </c>
      <c r="D6339" s="1">
        <v>-3.2413419999999998E-2</v>
      </c>
    </row>
    <row r="6340" spans="1:4" x14ac:dyDescent="0.15">
      <c r="A6340" s="1">
        <v>63.38</v>
      </c>
      <c r="B6340" s="1">
        <v>1.9983865E-2</v>
      </c>
      <c r="C6340" s="1">
        <v>4.8779669999999997E-2</v>
      </c>
      <c r="D6340" s="1">
        <v>-3.0614411000000001E-2</v>
      </c>
    </row>
    <row r="6341" spans="1:4" x14ac:dyDescent="0.15">
      <c r="A6341" s="1">
        <v>63.39</v>
      </c>
      <c r="B6341" s="1">
        <v>1.8746769999999999E-2</v>
      </c>
      <c r="C6341" s="1">
        <v>5.0219973000000001E-2</v>
      </c>
      <c r="D6341" s="1">
        <v>-2.8952208E-2</v>
      </c>
    </row>
    <row r="6342" spans="1:4" x14ac:dyDescent="0.15">
      <c r="A6342" s="1">
        <v>63.4</v>
      </c>
      <c r="B6342" s="1">
        <v>1.7178847000000001E-2</v>
      </c>
      <c r="C6342" s="1">
        <v>5.1384723E-2</v>
      </c>
      <c r="D6342" s="1">
        <v>-2.7642970999999999E-2</v>
      </c>
    </row>
    <row r="6343" spans="1:4" x14ac:dyDescent="0.15">
      <c r="A6343" s="1">
        <v>63.41</v>
      </c>
      <c r="B6343" s="1">
        <v>1.5194017000000001E-2</v>
      </c>
      <c r="C6343" s="1">
        <v>5.2141670000000001E-2</v>
      </c>
      <c r="D6343" s="1">
        <v>-2.6751804000000001E-2</v>
      </c>
    </row>
    <row r="6344" spans="1:4" x14ac:dyDescent="0.15">
      <c r="A6344" s="1">
        <v>63.42</v>
      </c>
      <c r="B6344" s="1">
        <v>1.2943417E-2</v>
      </c>
      <c r="C6344" s="1">
        <v>5.2455438E-2</v>
      </c>
      <c r="D6344" s="1">
        <v>-2.6567094999999999E-2</v>
      </c>
    </row>
    <row r="6345" spans="1:4" x14ac:dyDescent="0.15">
      <c r="A6345" s="1">
        <v>63.43</v>
      </c>
      <c r="B6345" s="1">
        <v>1.0404066E-2</v>
      </c>
      <c r="C6345" s="1">
        <v>5.2353798E-2</v>
      </c>
      <c r="D6345" s="1">
        <v>-2.726189E-2</v>
      </c>
    </row>
    <row r="6346" spans="1:4" x14ac:dyDescent="0.15">
      <c r="A6346" s="1">
        <v>63.44</v>
      </c>
      <c r="B6346" s="1">
        <v>7.9273329999999999E-3</v>
      </c>
      <c r="C6346" s="1">
        <v>5.1984675000000001E-2</v>
      </c>
      <c r="D6346" s="1">
        <v>-2.8627211999999999E-2</v>
      </c>
    </row>
    <row r="6347" spans="1:4" x14ac:dyDescent="0.15">
      <c r="A6347" s="1">
        <v>63.45</v>
      </c>
      <c r="B6347" s="1">
        <v>5.4873185000000003E-3</v>
      </c>
      <c r="C6347" s="1">
        <v>5.1347424000000003E-2</v>
      </c>
      <c r="D6347" s="1">
        <v>-3.0525567999999999E-2</v>
      </c>
    </row>
    <row r="6348" spans="1:4" x14ac:dyDescent="0.15">
      <c r="A6348" s="1">
        <v>63.46</v>
      </c>
      <c r="B6348" s="1">
        <v>3.2807192000000002E-3</v>
      </c>
      <c r="C6348" s="1">
        <v>5.0538342999999999E-2</v>
      </c>
      <c r="D6348" s="1">
        <v>-3.2877586E-2</v>
      </c>
    </row>
    <row r="6349" spans="1:4" x14ac:dyDescent="0.15">
      <c r="A6349" s="1">
        <v>63.47</v>
      </c>
      <c r="B6349" s="1">
        <v>1.4400865999999999E-3</v>
      </c>
      <c r="C6349" s="1">
        <v>4.9425663000000002E-2</v>
      </c>
      <c r="D6349" s="1">
        <v>-3.5555631999999997E-2</v>
      </c>
    </row>
    <row r="6350" spans="1:4" x14ac:dyDescent="0.15">
      <c r="A6350" s="1">
        <v>63.48</v>
      </c>
      <c r="B6350" s="1">
        <v>-3.7676748E-4</v>
      </c>
      <c r="C6350" s="1">
        <v>4.8193189999999997E-2</v>
      </c>
      <c r="D6350" s="1">
        <v>-3.8345508E-2</v>
      </c>
    </row>
    <row r="6351" spans="1:4" x14ac:dyDescent="0.15">
      <c r="A6351" s="1">
        <v>63.49</v>
      </c>
      <c r="B6351" s="1">
        <v>-2.1838037E-3</v>
      </c>
      <c r="C6351" s="1">
        <v>4.6514303E-2</v>
      </c>
      <c r="D6351" s="1">
        <v>-4.1260154E-2</v>
      </c>
    </row>
    <row r="6352" spans="1:4" x14ac:dyDescent="0.15">
      <c r="A6352" s="1">
        <v>63.5</v>
      </c>
      <c r="B6352" s="1">
        <v>-3.9365985999999997E-3</v>
      </c>
      <c r="C6352" s="1">
        <v>4.4818064999999997E-2</v>
      </c>
      <c r="D6352" s="1">
        <v>-4.4103387000000001E-2</v>
      </c>
    </row>
    <row r="6353" spans="1:4" x14ac:dyDescent="0.15">
      <c r="A6353" s="1">
        <v>63.51</v>
      </c>
      <c r="B6353" s="1">
        <v>-5.5083852000000003E-3</v>
      </c>
      <c r="C6353" s="1">
        <v>4.2858420000000001E-2</v>
      </c>
      <c r="D6353" s="1">
        <v>-4.7034858999999998E-2</v>
      </c>
    </row>
    <row r="6354" spans="1:4" x14ac:dyDescent="0.15">
      <c r="A6354" s="1">
        <v>63.52</v>
      </c>
      <c r="B6354" s="1">
        <v>-6.9490767E-3</v>
      </c>
      <c r="C6354" s="1">
        <v>4.0957527000000001E-2</v>
      </c>
      <c r="D6354" s="1">
        <v>-4.9726008000000002E-2</v>
      </c>
    </row>
    <row r="6355" spans="1:4" x14ac:dyDescent="0.15">
      <c r="A6355" s="1">
        <v>63.53</v>
      </c>
      <c r="B6355" s="1">
        <v>-8.2589636000000004E-3</v>
      </c>
      <c r="C6355" s="1">
        <v>3.9144408999999998E-2</v>
      </c>
      <c r="D6355" s="1">
        <v>-5.2327567999999998E-2</v>
      </c>
    </row>
    <row r="6356" spans="1:4" x14ac:dyDescent="0.15">
      <c r="A6356" s="1">
        <v>63.54</v>
      </c>
      <c r="B6356" s="1">
        <v>-9.7679424000000001E-3</v>
      </c>
      <c r="C6356" s="1">
        <v>3.7220318000000002E-2</v>
      </c>
      <c r="D6356" s="1">
        <v>-5.4550633000000001E-2</v>
      </c>
    </row>
    <row r="6357" spans="1:4" x14ac:dyDescent="0.15">
      <c r="A6357" s="1">
        <v>63.55</v>
      </c>
      <c r="B6357" s="1">
        <v>-1.1506429E-2</v>
      </c>
      <c r="C6357" s="1">
        <v>3.5295134999999998E-2</v>
      </c>
      <c r="D6357" s="1">
        <v>-5.6096381000000001E-2</v>
      </c>
    </row>
    <row r="6358" spans="1:4" x14ac:dyDescent="0.15">
      <c r="A6358" s="1">
        <v>63.56</v>
      </c>
      <c r="B6358" s="1">
        <v>-1.3458980000000001E-2</v>
      </c>
      <c r="C6358" s="1">
        <v>3.3475752999999997E-2</v>
      </c>
      <c r="D6358" s="1">
        <v>-5.7113258E-2</v>
      </c>
    </row>
    <row r="6359" spans="1:4" x14ac:dyDescent="0.15">
      <c r="A6359" s="1">
        <v>63.57</v>
      </c>
      <c r="B6359" s="1">
        <v>-1.573066E-2</v>
      </c>
      <c r="C6359" s="1">
        <v>3.1651419E-2</v>
      </c>
      <c r="D6359" s="1">
        <v>-5.7295214999999997E-2</v>
      </c>
    </row>
    <row r="6360" spans="1:4" x14ac:dyDescent="0.15">
      <c r="A6360" s="1">
        <v>63.58</v>
      </c>
      <c r="B6360" s="1">
        <v>-1.8374262999999998E-2</v>
      </c>
      <c r="C6360" s="1">
        <v>2.973317E-2</v>
      </c>
      <c r="D6360" s="1">
        <v>-5.6700029999999998E-2</v>
      </c>
    </row>
    <row r="6361" spans="1:4" x14ac:dyDescent="0.15">
      <c r="A6361" s="1">
        <v>63.59</v>
      </c>
      <c r="B6361" s="1">
        <v>-2.1322520000000001E-2</v>
      </c>
      <c r="C6361" s="1">
        <v>2.7750558000000002E-2</v>
      </c>
      <c r="D6361" s="1">
        <v>-5.5170733999999999E-2</v>
      </c>
    </row>
    <row r="6362" spans="1:4" x14ac:dyDescent="0.15">
      <c r="A6362" s="1">
        <v>63.6</v>
      </c>
      <c r="B6362" s="1">
        <v>-2.4085144999999999E-2</v>
      </c>
      <c r="C6362" s="1">
        <v>2.5682773999999998E-2</v>
      </c>
      <c r="D6362" s="1">
        <v>-5.3104802999999999E-2</v>
      </c>
    </row>
    <row r="6363" spans="1:4" x14ac:dyDescent="0.15">
      <c r="A6363" s="1">
        <v>63.61</v>
      </c>
      <c r="B6363" s="1">
        <v>-2.6860638999999999E-2</v>
      </c>
      <c r="C6363" s="1">
        <v>2.3548867000000001E-2</v>
      </c>
      <c r="D6363" s="1">
        <v>-5.0482849000000003E-2</v>
      </c>
    </row>
    <row r="6364" spans="1:4" x14ac:dyDescent="0.15">
      <c r="A6364" s="1">
        <v>63.62</v>
      </c>
      <c r="B6364" s="1">
        <v>-2.9359488E-2</v>
      </c>
      <c r="C6364" s="1">
        <v>2.1384211E-2</v>
      </c>
      <c r="D6364" s="1">
        <v>-4.7312396999999999E-2</v>
      </c>
    </row>
    <row r="6365" spans="1:4" x14ac:dyDescent="0.15">
      <c r="A6365" s="1">
        <v>63.63</v>
      </c>
      <c r="B6365" s="1">
        <v>-3.1544506E-2</v>
      </c>
      <c r="C6365" s="1">
        <v>1.9356182999999999E-2</v>
      </c>
      <c r="D6365" s="1">
        <v>-4.3827531000000003E-2</v>
      </c>
    </row>
    <row r="6366" spans="1:4" x14ac:dyDescent="0.15">
      <c r="A6366" s="1">
        <v>63.64</v>
      </c>
      <c r="B6366" s="1">
        <v>-3.3525068999999998E-2</v>
      </c>
      <c r="C6366" s="1">
        <v>1.7217408999999999E-2</v>
      </c>
      <c r="D6366" s="1">
        <v>-4.0286988000000003E-2</v>
      </c>
    </row>
    <row r="6367" spans="1:4" x14ac:dyDescent="0.15">
      <c r="A6367" s="1">
        <v>63.65</v>
      </c>
      <c r="B6367" s="1">
        <v>-3.5239272000000002E-2</v>
      </c>
      <c r="C6367" s="1">
        <v>1.4867447000000001E-2</v>
      </c>
      <c r="D6367" s="1">
        <v>-3.6875998E-2</v>
      </c>
    </row>
    <row r="6368" spans="1:4" x14ac:dyDescent="0.15">
      <c r="A6368" s="1">
        <v>63.66</v>
      </c>
      <c r="B6368" s="1">
        <v>-3.6894454E-2</v>
      </c>
      <c r="C6368" s="1">
        <v>1.2233795E-2</v>
      </c>
      <c r="D6368" s="1">
        <v>-3.3829533000000002E-2</v>
      </c>
    </row>
    <row r="6369" spans="1:4" x14ac:dyDescent="0.15">
      <c r="A6369" s="1">
        <v>63.67</v>
      </c>
      <c r="B6369" s="1">
        <v>-3.8578002E-2</v>
      </c>
      <c r="C6369" s="1">
        <v>9.5303783999999992E-3</v>
      </c>
      <c r="D6369" s="1">
        <v>-3.1029780999999999E-2</v>
      </c>
    </row>
    <row r="6370" spans="1:4" x14ac:dyDescent="0.15">
      <c r="A6370" s="1">
        <v>63.68</v>
      </c>
      <c r="B6370" s="1">
        <v>-4.0095473999999999E-2</v>
      </c>
      <c r="C6370" s="1">
        <v>6.4092730999999997E-3</v>
      </c>
      <c r="D6370" s="1">
        <v>-2.865912E-2</v>
      </c>
    </row>
    <row r="6371" spans="1:4" x14ac:dyDescent="0.15">
      <c r="A6371" s="1">
        <v>63.69</v>
      </c>
      <c r="B6371" s="1">
        <v>-4.1366197E-2</v>
      </c>
      <c r="C6371" s="1">
        <v>2.7908345E-3</v>
      </c>
      <c r="D6371" s="1">
        <v>-2.664041E-2</v>
      </c>
    </row>
    <row r="6372" spans="1:4" x14ac:dyDescent="0.15">
      <c r="A6372" s="1">
        <v>63.7</v>
      </c>
      <c r="B6372" s="1">
        <v>-4.2375454999999999E-2</v>
      </c>
      <c r="C6372" s="1">
        <v>-1.1332320999999999E-3</v>
      </c>
      <c r="D6372" s="1">
        <v>-2.501594E-2</v>
      </c>
    </row>
    <row r="6373" spans="1:4" x14ac:dyDescent="0.15">
      <c r="A6373" s="1">
        <v>63.71</v>
      </c>
      <c r="B6373" s="1">
        <v>-4.2922387999999999E-2</v>
      </c>
      <c r="C6373" s="1">
        <v>-5.6116569000000003E-3</v>
      </c>
      <c r="D6373" s="1">
        <v>-2.3789289000000002E-2</v>
      </c>
    </row>
    <row r="6374" spans="1:4" x14ac:dyDescent="0.15">
      <c r="A6374" s="1">
        <v>63.72</v>
      </c>
      <c r="B6374" s="1">
        <v>-4.3313755000000002E-2</v>
      </c>
      <c r="C6374" s="1">
        <v>-1.0201813000000001E-2</v>
      </c>
      <c r="D6374" s="1">
        <v>-2.277918E-2</v>
      </c>
    </row>
    <row r="6375" spans="1:4" x14ac:dyDescent="0.15">
      <c r="A6375" s="1">
        <v>63.73</v>
      </c>
      <c r="B6375" s="1">
        <v>-4.355303E-2</v>
      </c>
      <c r="C6375" s="1">
        <v>-1.4701259E-2</v>
      </c>
      <c r="D6375" s="1">
        <v>-2.1850575000000001E-2</v>
      </c>
    </row>
    <row r="6376" spans="1:4" x14ac:dyDescent="0.15">
      <c r="A6376" s="1">
        <v>63.74</v>
      </c>
      <c r="B6376" s="1">
        <v>-4.4031233000000003E-2</v>
      </c>
      <c r="C6376" s="1">
        <v>-1.9076335E-2</v>
      </c>
      <c r="D6376" s="1">
        <v>-2.0836061999999999E-2</v>
      </c>
    </row>
    <row r="6377" spans="1:4" x14ac:dyDescent="0.15">
      <c r="A6377" s="1">
        <v>63.75</v>
      </c>
      <c r="B6377" s="1">
        <v>-4.4552283999999998E-2</v>
      </c>
      <c r="C6377" s="1">
        <v>-2.3156056000000001E-2</v>
      </c>
      <c r="D6377" s="1">
        <v>-1.9620644999999999E-2</v>
      </c>
    </row>
    <row r="6378" spans="1:4" x14ac:dyDescent="0.15">
      <c r="A6378" s="1">
        <v>63.76</v>
      </c>
      <c r="B6378" s="1">
        <v>-4.506843E-2</v>
      </c>
      <c r="C6378" s="1">
        <v>-2.7209295000000001E-2</v>
      </c>
      <c r="D6378" s="1">
        <v>-1.7917399000000001E-2</v>
      </c>
    </row>
    <row r="6379" spans="1:4" x14ac:dyDescent="0.15">
      <c r="A6379" s="1">
        <v>63.77</v>
      </c>
      <c r="B6379" s="1">
        <v>-4.5501357999999999E-2</v>
      </c>
      <c r="C6379" s="1">
        <v>-3.1239671E-2</v>
      </c>
      <c r="D6379" s="1">
        <v>-1.5792094999999999E-2</v>
      </c>
    </row>
    <row r="6380" spans="1:4" x14ac:dyDescent="0.15">
      <c r="A6380" s="1">
        <v>63.78</v>
      </c>
      <c r="B6380" s="1">
        <v>-4.5357680999999997E-2</v>
      </c>
      <c r="C6380" s="1">
        <v>-3.5299558000000002E-2</v>
      </c>
      <c r="D6380" s="1">
        <v>-1.3518641E-2</v>
      </c>
    </row>
    <row r="6381" spans="1:4" x14ac:dyDescent="0.15">
      <c r="A6381" s="1">
        <v>63.79</v>
      </c>
      <c r="B6381" s="1">
        <v>-4.4909961999999998E-2</v>
      </c>
      <c r="C6381" s="1">
        <v>-3.9263213999999998E-2</v>
      </c>
      <c r="D6381" s="1">
        <v>-1.0864511E-2</v>
      </c>
    </row>
    <row r="6382" spans="1:4" x14ac:dyDescent="0.15">
      <c r="A6382" s="1">
        <v>63.8</v>
      </c>
      <c r="B6382" s="1">
        <v>-4.4097616999999999E-2</v>
      </c>
      <c r="C6382" s="1">
        <v>-4.3195312E-2</v>
      </c>
      <c r="D6382" s="1">
        <v>-7.9702486000000003E-3</v>
      </c>
    </row>
    <row r="6383" spans="1:4" x14ac:dyDescent="0.15">
      <c r="A6383" s="1">
        <v>63.81</v>
      </c>
      <c r="B6383" s="1">
        <v>-4.3158195000000003E-2</v>
      </c>
      <c r="C6383" s="1">
        <v>-4.7405999999999997E-2</v>
      </c>
      <c r="D6383" s="1">
        <v>-4.7030288E-3</v>
      </c>
    </row>
    <row r="6384" spans="1:4" x14ac:dyDescent="0.15">
      <c r="A6384" s="1">
        <v>63.82</v>
      </c>
      <c r="B6384" s="1">
        <v>-4.2280860000000003E-2</v>
      </c>
      <c r="C6384" s="1">
        <v>-5.1835447E-2</v>
      </c>
      <c r="D6384" s="1">
        <v>-1.2623224999999999E-3</v>
      </c>
    </row>
    <row r="6385" spans="1:4" x14ac:dyDescent="0.15">
      <c r="A6385" s="1">
        <v>63.83</v>
      </c>
      <c r="B6385" s="1">
        <v>-4.1614549000000001E-2</v>
      </c>
      <c r="C6385" s="1">
        <v>-5.6425518000000001E-2</v>
      </c>
      <c r="D6385" s="1">
        <v>2.3859058000000001E-3</v>
      </c>
    </row>
    <row r="6386" spans="1:4" x14ac:dyDescent="0.15">
      <c r="A6386" s="1">
        <v>63.84</v>
      </c>
      <c r="B6386" s="1">
        <v>-4.0975174000000003E-2</v>
      </c>
      <c r="C6386" s="1">
        <v>-6.1026340999999998E-2</v>
      </c>
      <c r="D6386" s="1">
        <v>5.9890845999999998E-3</v>
      </c>
    </row>
    <row r="6387" spans="1:4" x14ac:dyDescent="0.15">
      <c r="A6387" s="1">
        <v>63.85</v>
      </c>
      <c r="B6387" s="1">
        <v>-4.0385111000000001E-2</v>
      </c>
      <c r="C6387" s="1">
        <v>-6.5437290999999995E-2</v>
      </c>
      <c r="D6387" s="1">
        <v>9.5298632000000005E-3</v>
      </c>
    </row>
    <row r="6388" spans="1:4" x14ac:dyDescent="0.15">
      <c r="A6388" s="1">
        <v>63.86</v>
      </c>
      <c r="B6388" s="1">
        <v>-3.9659418000000002E-2</v>
      </c>
      <c r="C6388" s="1">
        <v>-6.9784570000000004E-2</v>
      </c>
      <c r="D6388" s="1">
        <v>1.3044798E-2</v>
      </c>
    </row>
    <row r="6389" spans="1:4" x14ac:dyDescent="0.15">
      <c r="A6389" s="1">
        <v>63.87</v>
      </c>
      <c r="B6389" s="1">
        <v>-3.8971183E-2</v>
      </c>
      <c r="C6389" s="1">
        <v>-7.4140958000000007E-2</v>
      </c>
      <c r="D6389" s="1">
        <v>1.6722603999999999E-2</v>
      </c>
    </row>
    <row r="6390" spans="1:4" x14ac:dyDescent="0.15">
      <c r="A6390" s="1">
        <v>63.88</v>
      </c>
      <c r="B6390" s="1">
        <v>-3.8335864999999997E-2</v>
      </c>
      <c r="C6390" s="1">
        <v>-7.8491955000000002E-2</v>
      </c>
      <c r="D6390" s="1">
        <v>2.0710544000000001E-2</v>
      </c>
    </row>
    <row r="6391" spans="1:4" x14ac:dyDescent="0.15">
      <c r="A6391" s="1">
        <v>63.89</v>
      </c>
      <c r="B6391" s="1">
        <v>-3.7859573000000001E-2</v>
      </c>
      <c r="C6391" s="1">
        <v>-8.2792299E-2</v>
      </c>
      <c r="D6391" s="1">
        <v>2.4977928999999999E-2</v>
      </c>
    </row>
    <row r="6392" spans="1:4" x14ac:dyDescent="0.15">
      <c r="A6392" s="1">
        <v>63.9</v>
      </c>
      <c r="B6392" s="1">
        <v>-3.7621994999999998E-2</v>
      </c>
      <c r="C6392" s="1">
        <v>-8.6870429999999998E-2</v>
      </c>
      <c r="D6392" s="1">
        <v>2.9127212E-2</v>
      </c>
    </row>
    <row r="6393" spans="1:4" x14ac:dyDescent="0.15">
      <c r="A6393" s="1">
        <v>63.91</v>
      </c>
      <c r="B6393" s="1">
        <v>-3.7559539000000003E-2</v>
      </c>
      <c r="C6393" s="1">
        <v>-9.1007677999999995E-2</v>
      </c>
      <c r="D6393" s="1">
        <v>3.3102648999999998E-2</v>
      </c>
    </row>
    <row r="6394" spans="1:4" x14ac:dyDescent="0.15">
      <c r="A6394" s="1">
        <v>63.92</v>
      </c>
      <c r="B6394" s="1">
        <v>-3.7468059999999997E-2</v>
      </c>
      <c r="C6394" s="1">
        <v>-9.5068116999999994E-2</v>
      </c>
      <c r="D6394" s="1">
        <v>3.7105269000000003E-2</v>
      </c>
    </row>
    <row r="6395" spans="1:4" x14ac:dyDescent="0.15">
      <c r="A6395" s="1">
        <v>63.93</v>
      </c>
      <c r="B6395" s="1">
        <v>-3.7381747E-2</v>
      </c>
      <c r="C6395" s="1">
        <v>-9.8878428000000004E-2</v>
      </c>
      <c r="D6395" s="1">
        <v>4.1113904E-2</v>
      </c>
    </row>
    <row r="6396" spans="1:4" x14ac:dyDescent="0.15">
      <c r="A6396" s="1">
        <v>63.94</v>
      </c>
      <c r="B6396" s="1">
        <v>-3.7252688999999999E-2</v>
      </c>
      <c r="C6396" s="1">
        <v>-0.10241997</v>
      </c>
      <c r="D6396" s="1">
        <v>4.5023160999999999E-2</v>
      </c>
    </row>
    <row r="6397" spans="1:4" x14ac:dyDescent="0.15">
      <c r="A6397" s="1">
        <v>63.95</v>
      </c>
      <c r="B6397" s="1">
        <v>-3.6829353000000002E-2</v>
      </c>
      <c r="C6397" s="1">
        <v>-0.10551916</v>
      </c>
      <c r="D6397" s="1">
        <v>4.8978656000000002E-2</v>
      </c>
    </row>
    <row r="6398" spans="1:4" x14ac:dyDescent="0.15">
      <c r="A6398" s="1">
        <v>63.96</v>
      </c>
      <c r="B6398" s="1">
        <v>-3.6239366000000002E-2</v>
      </c>
      <c r="C6398" s="1">
        <v>-0.10830312</v>
      </c>
      <c r="D6398" s="1">
        <v>5.3247065000000003E-2</v>
      </c>
    </row>
    <row r="6399" spans="1:4" x14ac:dyDescent="0.15">
      <c r="A6399" s="1">
        <v>63.97</v>
      </c>
      <c r="B6399" s="1">
        <v>-3.5357868000000001E-2</v>
      </c>
      <c r="C6399" s="1">
        <v>-0.11056982999999999</v>
      </c>
      <c r="D6399" s="1">
        <v>5.7531784000000002E-2</v>
      </c>
    </row>
    <row r="6400" spans="1:4" x14ac:dyDescent="0.15">
      <c r="A6400" s="1">
        <v>63.98</v>
      </c>
      <c r="B6400" s="1">
        <v>-3.4322220000000001E-2</v>
      </c>
      <c r="C6400" s="1">
        <v>-0.11242481999999999</v>
      </c>
      <c r="D6400" s="1">
        <v>6.1793133E-2</v>
      </c>
    </row>
    <row r="6401" spans="1:4" x14ac:dyDescent="0.15">
      <c r="A6401" s="1">
        <v>63.99</v>
      </c>
      <c r="B6401" s="1">
        <v>-3.2897527000000003E-2</v>
      </c>
      <c r="C6401" s="1">
        <v>-0.11382568999999999</v>
      </c>
      <c r="D6401" s="1">
        <v>6.5819354999999996E-2</v>
      </c>
    </row>
    <row r="6402" spans="1:4" x14ac:dyDescent="0.15">
      <c r="A6402" s="1">
        <v>64</v>
      </c>
      <c r="B6402" s="1">
        <v>-3.1355318E-2</v>
      </c>
      <c r="C6402" s="1">
        <v>-0.11519473</v>
      </c>
      <c r="D6402" s="1">
        <v>6.9965888000000004E-2</v>
      </c>
    </row>
    <row r="6403" spans="1:4" x14ac:dyDescent="0.15">
      <c r="A6403" s="1">
        <v>64.010000000000005</v>
      </c>
      <c r="B6403" s="1">
        <v>-2.9874156999999998E-2</v>
      </c>
      <c r="C6403" s="1">
        <v>-0.11672241999999999</v>
      </c>
      <c r="D6403" s="1">
        <v>7.4345066000000001E-2</v>
      </c>
    </row>
    <row r="6404" spans="1:4" x14ac:dyDescent="0.15">
      <c r="A6404" s="1">
        <v>64.02</v>
      </c>
      <c r="B6404" s="1">
        <v>-2.8595332000000001E-2</v>
      </c>
      <c r="C6404" s="1">
        <v>-0.11839879</v>
      </c>
      <c r="D6404" s="1">
        <v>7.8886214999999996E-2</v>
      </c>
    </row>
    <row r="6405" spans="1:4" x14ac:dyDescent="0.15">
      <c r="A6405" s="1">
        <v>64.03</v>
      </c>
      <c r="B6405" s="1">
        <v>-2.7413341000000001E-2</v>
      </c>
      <c r="C6405" s="1">
        <v>-0.12029063</v>
      </c>
      <c r="D6405" s="1">
        <v>8.3440569000000006E-2</v>
      </c>
    </row>
    <row r="6406" spans="1:4" x14ac:dyDescent="0.15">
      <c r="A6406" s="1">
        <v>64.040000000000006</v>
      </c>
      <c r="B6406" s="1">
        <v>-2.6508284999999999E-2</v>
      </c>
      <c r="C6406" s="1">
        <v>-0.12246464999999999</v>
      </c>
      <c r="D6406" s="1">
        <v>8.7751198000000002E-2</v>
      </c>
    </row>
    <row r="6407" spans="1:4" x14ac:dyDescent="0.15">
      <c r="A6407" s="1">
        <v>64.05</v>
      </c>
      <c r="B6407" s="1">
        <v>-2.57637E-2</v>
      </c>
      <c r="C6407" s="1">
        <v>-0.12471036000000001</v>
      </c>
      <c r="D6407" s="1">
        <v>9.1671698999999995E-2</v>
      </c>
    </row>
    <row r="6408" spans="1:4" x14ac:dyDescent="0.15">
      <c r="A6408" s="1">
        <v>64.06</v>
      </c>
      <c r="B6408" s="1">
        <v>-2.4875089E-2</v>
      </c>
      <c r="C6408" s="1">
        <v>-0.12731588999999999</v>
      </c>
      <c r="D6408" s="1">
        <v>9.5207238E-2</v>
      </c>
    </row>
    <row r="6409" spans="1:4" x14ac:dyDescent="0.15">
      <c r="A6409" s="1">
        <v>64.069999999999993</v>
      </c>
      <c r="B6409" s="1">
        <v>-2.3550316000000002E-2</v>
      </c>
      <c r="C6409" s="1">
        <v>-0.13023164000000001</v>
      </c>
      <c r="D6409" s="1">
        <v>9.8322071999999996E-2</v>
      </c>
    </row>
    <row r="6410" spans="1:4" x14ac:dyDescent="0.15">
      <c r="A6410" s="1">
        <v>64.08</v>
      </c>
      <c r="B6410" s="1">
        <v>-2.1921370999999999E-2</v>
      </c>
      <c r="C6410" s="1">
        <v>-0.13322742000000001</v>
      </c>
      <c r="D6410" s="1">
        <v>0.1008859</v>
      </c>
    </row>
    <row r="6411" spans="1:4" x14ac:dyDescent="0.15">
      <c r="A6411" s="1">
        <v>64.09</v>
      </c>
      <c r="B6411" s="1">
        <v>-2.0217547999999998E-2</v>
      </c>
      <c r="C6411" s="1">
        <v>-0.13606119</v>
      </c>
      <c r="D6411" s="1">
        <v>0.10327214999999999</v>
      </c>
    </row>
    <row r="6412" spans="1:4" x14ac:dyDescent="0.15">
      <c r="A6412" s="1">
        <v>64.099999999999994</v>
      </c>
      <c r="B6412" s="1">
        <v>-1.8614788E-2</v>
      </c>
      <c r="C6412" s="1">
        <v>-0.13859191000000001</v>
      </c>
      <c r="D6412" s="1">
        <v>0.10504031</v>
      </c>
    </row>
    <row r="6413" spans="1:4" x14ac:dyDescent="0.15">
      <c r="A6413" s="1">
        <v>64.11</v>
      </c>
      <c r="B6413" s="1">
        <v>-1.7025951000000001E-2</v>
      </c>
      <c r="C6413" s="1">
        <v>-0.14061414999999999</v>
      </c>
      <c r="D6413" s="1">
        <v>0.10621475</v>
      </c>
    </row>
    <row r="6414" spans="1:4" x14ac:dyDescent="0.15">
      <c r="A6414" s="1">
        <v>64.12</v>
      </c>
      <c r="B6414" s="1">
        <v>-1.5305419000000001E-2</v>
      </c>
      <c r="C6414" s="1">
        <v>-0.14185797</v>
      </c>
      <c r="D6414" s="1">
        <v>0.10685812</v>
      </c>
    </row>
    <row r="6415" spans="1:4" x14ac:dyDescent="0.15">
      <c r="A6415" s="1">
        <v>64.13</v>
      </c>
      <c r="B6415" s="1">
        <v>-1.3708131E-2</v>
      </c>
      <c r="C6415" s="1">
        <v>-0.14271453000000001</v>
      </c>
      <c r="D6415" s="1">
        <v>0.10702171000000001</v>
      </c>
    </row>
    <row r="6416" spans="1:4" x14ac:dyDescent="0.15">
      <c r="A6416" s="1">
        <v>64.14</v>
      </c>
      <c r="B6416" s="1">
        <v>-1.2227160000000001E-2</v>
      </c>
      <c r="C6416" s="1">
        <v>-0.14322070000000001</v>
      </c>
      <c r="D6416" s="1">
        <v>0.10690123999999999</v>
      </c>
    </row>
    <row r="6417" spans="1:4" x14ac:dyDescent="0.15">
      <c r="A6417" s="1">
        <v>64.150000000000006</v>
      </c>
      <c r="B6417" s="1">
        <v>-1.1076648E-2</v>
      </c>
      <c r="C6417" s="1">
        <v>-0.14361560000000001</v>
      </c>
      <c r="D6417" s="1">
        <v>0.10653383</v>
      </c>
    </row>
    <row r="6418" spans="1:4" x14ac:dyDescent="0.15">
      <c r="A6418" s="1">
        <v>64.16</v>
      </c>
      <c r="B6418" s="1">
        <v>-1.026117E-2</v>
      </c>
      <c r="C6418" s="1">
        <v>-0.14379807</v>
      </c>
      <c r="D6418" s="1">
        <v>0.10597854</v>
      </c>
    </row>
    <row r="6419" spans="1:4" x14ac:dyDescent="0.15">
      <c r="A6419" s="1">
        <v>64.17</v>
      </c>
      <c r="B6419" s="1">
        <v>-9.5547397999999999E-3</v>
      </c>
      <c r="C6419" s="1">
        <v>-0.14354041000000001</v>
      </c>
      <c r="D6419" s="1">
        <v>0.10512742999999999</v>
      </c>
    </row>
    <row r="6420" spans="1:4" x14ac:dyDescent="0.15">
      <c r="A6420" s="1">
        <v>64.180000000000007</v>
      </c>
      <c r="B6420" s="1">
        <v>-9.0321528000000002E-3</v>
      </c>
      <c r="C6420" s="1">
        <v>-0.14302991000000001</v>
      </c>
      <c r="D6420" s="1">
        <v>0.10431468000000001</v>
      </c>
    </row>
    <row r="6421" spans="1:4" x14ac:dyDescent="0.15">
      <c r="A6421" s="1">
        <v>64.19</v>
      </c>
      <c r="B6421" s="1">
        <v>-8.6232705000000003E-3</v>
      </c>
      <c r="C6421" s="1">
        <v>-0.14217524000000001</v>
      </c>
      <c r="D6421" s="1">
        <v>0.10370714</v>
      </c>
    </row>
    <row r="6422" spans="1:4" x14ac:dyDescent="0.15">
      <c r="A6422" s="1">
        <v>64.2</v>
      </c>
      <c r="B6422" s="1">
        <v>-8.4675398999999995E-3</v>
      </c>
      <c r="C6422" s="1">
        <v>-0.14105376</v>
      </c>
      <c r="D6422" s="1">
        <v>0.10357588</v>
      </c>
    </row>
    <row r="6423" spans="1:4" x14ac:dyDescent="0.15">
      <c r="A6423" s="1">
        <v>64.209999999999994</v>
      </c>
      <c r="B6423" s="1">
        <v>-8.6079638E-3</v>
      </c>
      <c r="C6423" s="1">
        <v>-0.13952708</v>
      </c>
      <c r="D6423" s="1">
        <v>0.10401042000000001</v>
      </c>
    </row>
    <row r="6424" spans="1:4" x14ac:dyDescent="0.15">
      <c r="A6424" s="1">
        <v>64.22</v>
      </c>
      <c r="B6424" s="1">
        <v>-9.0942941000000006E-3</v>
      </c>
      <c r="C6424" s="1">
        <v>-0.13759067</v>
      </c>
      <c r="D6424" s="1">
        <v>0.10480724</v>
      </c>
    </row>
    <row r="6425" spans="1:4" x14ac:dyDescent="0.15">
      <c r="A6425" s="1">
        <v>64.23</v>
      </c>
      <c r="B6425" s="1">
        <v>-9.6479988999999995E-3</v>
      </c>
      <c r="C6425" s="1">
        <v>-0.13558007999999999</v>
      </c>
      <c r="D6425" s="1">
        <v>0.10596627</v>
      </c>
    </row>
    <row r="6426" spans="1:4" x14ac:dyDescent="0.15">
      <c r="A6426" s="1">
        <v>64.239999999999995</v>
      </c>
      <c r="B6426" s="1">
        <v>-1.003592E-2</v>
      </c>
      <c r="C6426" s="1">
        <v>-0.13376407000000001</v>
      </c>
      <c r="D6426" s="1">
        <v>0.10761817</v>
      </c>
    </row>
    <row r="6427" spans="1:4" x14ac:dyDescent="0.15">
      <c r="A6427" s="1">
        <v>64.25</v>
      </c>
      <c r="B6427" s="1">
        <v>-1.0083198E-2</v>
      </c>
      <c r="C6427" s="1">
        <v>-0.13207885</v>
      </c>
      <c r="D6427" s="1">
        <v>0.1096278</v>
      </c>
    </row>
    <row r="6428" spans="1:4" x14ac:dyDescent="0.15">
      <c r="A6428" s="1">
        <v>64.260000000000005</v>
      </c>
      <c r="B6428" s="1">
        <v>-9.4257170000000001E-3</v>
      </c>
      <c r="C6428" s="1">
        <v>-0.13051099999999999</v>
      </c>
      <c r="D6428" s="1">
        <v>0.11202757000000001</v>
      </c>
    </row>
    <row r="6429" spans="1:4" x14ac:dyDescent="0.15">
      <c r="A6429" s="1">
        <v>64.27</v>
      </c>
      <c r="B6429" s="1">
        <v>-8.2975523999999998E-3</v>
      </c>
      <c r="C6429" s="1">
        <v>-0.12883686999999999</v>
      </c>
      <c r="D6429" s="1">
        <v>0.11480375</v>
      </c>
    </row>
    <row r="6430" spans="1:4" x14ac:dyDescent="0.15">
      <c r="A6430" s="1">
        <v>64.28</v>
      </c>
      <c r="B6430" s="1">
        <v>-6.6709897000000002E-3</v>
      </c>
      <c r="C6430" s="1">
        <v>-0.12694264</v>
      </c>
      <c r="D6430" s="1">
        <v>0.11801878</v>
      </c>
    </row>
    <row r="6431" spans="1:4" x14ac:dyDescent="0.15">
      <c r="A6431" s="1">
        <v>64.290000000000006</v>
      </c>
      <c r="B6431" s="1">
        <v>-4.6953478999999998E-3</v>
      </c>
      <c r="C6431" s="1">
        <v>-0.12478599999999999</v>
      </c>
      <c r="D6431" s="1">
        <v>0.12176858</v>
      </c>
    </row>
    <row r="6432" spans="1:4" x14ac:dyDescent="0.15">
      <c r="A6432" s="1">
        <v>64.3</v>
      </c>
      <c r="B6432" s="1">
        <v>-2.3815001E-3</v>
      </c>
      <c r="C6432" s="1">
        <v>-0.1225161</v>
      </c>
      <c r="D6432" s="1">
        <v>0.12560877000000001</v>
      </c>
    </row>
    <row r="6433" spans="1:4" x14ac:dyDescent="0.15">
      <c r="A6433" s="1">
        <v>64.31</v>
      </c>
      <c r="B6433" s="1">
        <v>1.2339788999999999E-4</v>
      </c>
      <c r="C6433" s="1">
        <v>-0.12011582</v>
      </c>
      <c r="D6433" s="1">
        <v>0.12935204</v>
      </c>
    </row>
    <row r="6434" spans="1:4" x14ac:dyDescent="0.15">
      <c r="A6434" s="1">
        <v>64.319999999999993</v>
      </c>
      <c r="B6434" s="1">
        <v>2.8175731999999999E-3</v>
      </c>
      <c r="C6434" s="1">
        <v>-0.11777604999999999</v>
      </c>
      <c r="D6434" s="1">
        <v>0.13268178999999999</v>
      </c>
    </row>
    <row r="6435" spans="1:4" x14ac:dyDescent="0.15">
      <c r="A6435" s="1">
        <v>64.33</v>
      </c>
      <c r="B6435" s="1">
        <v>5.5506842000000002E-3</v>
      </c>
      <c r="C6435" s="1">
        <v>-0.11544</v>
      </c>
      <c r="D6435" s="1">
        <v>0.13595442999999999</v>
      </c>
    </row>
    <row r="6436" spans="1:4" x14ac:dyDescent="0.15">
      <c r="A6436" s="1">
        <v>64.34</v>
      </c>
      <c r="B6436" s="1">
        <v>8.3942940999999997E-3</v>
      </c>
      <c r="C6436" s="1">
        <v>-0.11336881</v>
      </c>
      <c r="D6436" s="1">
        <v>0.13894746999999999</v>
      </c>
    </row>
    <row r="6437" spans="1:4" x14ac:dyDescent="0.15">
      <c r="A6437" s="1">
        <v>64.349999999999994</v>
      </c>
      <c r="B6437" s="1">
        <v>1.1216334999999999E-2</v>
      </c>
      <c r="C6437" s="1">
        <v>-0.11120163</v>
      </c>
      <c r="D6437" s="1">
        <v>0.14177548000000001</v>
      </c>
    </row>
    <row r="6438" spans="1:4" x14ac:dyDescent="0.15">
      <c r="A6438" s="1">
        <v>64.36</v>
      </c>
      <c r="B6438" s="1">
        <v>1.4031095E-2</v>
      </c>
      <c r="C6438" s="1">
        <v>-0.10908981</v>
      </c>
      <c r="D6438" s="1">
        <v>0.14466979999999999</v>
      </c>
    </row>
    <row r="6439" spans="1:4" x14ac:dyDescent="0.15">
      <c r="A6439" s="1">
        <v>64.37</v>
      </c>
      <c r="B6439" s="1">
        <v>1.6831556000000001E-2</v>
      </c>
      <c r="C6439" s="1">
        <v>-0.10700193</v>
      </c>
      <c r="D6439" s="1">
        <v>0.14746811000000001</v>
      </c>
    </row>
    <row r="6440" spans="1:4" x14ac:dyDescent="0.15">
      <c r="A6440" s="1">
        <v>64.38</v>
      </c>
      <c r="B6440" s="1">
        <v>1.9172865000000001E-2</v>
      </c>
      <c r="C6440" s="1">
        <v>-0.10517342</v>
      </c>
      <c r="D6440" s="1">
        <v>0.15058099999999999</v>
      </c>
    </row>
    <row r="6441" spans="1:4" x14ac:dyDescent="0.15">
      <c r="A6441" s="1">
        <v>64.39</v>
      </c>
      <c r="B6441" s="1">
        <v>2.1110934000000001E-2</v>
      </c>
      <c r="C6441" s="1">
        <v>-0.10366487000000001</v>
      </c>
      <c r="D6441" s="1">
        <v>0.15388751000000001</v>
      </c>
    </row>
    <row r="6442" spans="1:4" x14ac:dyDescent="0.15">
      <c r="A6442" s="1">
        <v>64.400000000000006</v>
      </c>
      <c r="B6442" s="1">
        <v>2.2416426999999999E-2</v>
      </c>
      <c r="C6442" s="1">
        <v>-0.10241430999999999</v>
      </c>
      <c r="D6442" s="1">
        <v>0.15731437000000001</v>
      </c>
    </row>
    <row r="6443" spans="1:4" x14ac:dyDescent="0.15">
      <c r="A6443" s="1">
        <v>64.41</v>
      </c>
      <c r="B6443" s="1">
        <v>2.3008181999999999E-2</v>
      </c>
      <c r="C6443" s="1">
        <v>-0.10167741</v>
      </c>
      <c r="D6443" s="1">
        <v>0.16062120999999999</v>
      </c>
    </row>
    <row r="6444" spans="1:4" x14ac:dyDescent="0.15">
      <c r="A6444" s="1">
        <v>64.42</v>
      </c>
      <c r="B6444" s="1">
        <v>2.3030287999999999E-2</v>
      </c>
      <c r="C6444" s="1">
        <v>-0.10125017</v>
      </c>
      <c r="D6444" s="1">
        <v>0.16373610999999999</v>
      </c>
    </row>
    <row r="6445" spans="1:4" x14ac:dyDescent="0.15">
      <c r="A6445" s="1">
        <v>64.430000000000007</v>
      </c>
      <c r="B6445" s="1">
        <v>2.2324991999999998E-2</v>
      </c>
      <c r="C6445" s="1">
        <v>-0.10080450000000001</v>
      </c>
      <c r="D6445" s="1">
        <v>0.16647833000000001</v>
      </c>
    </row>
    <row r="6446" spans="1:4" x14ac:dyDescent="0.15">
      <c r="A6446" s="1">
        <v>64.44</v>
      </c>
      <c r="B6446" s="1">
        <v>2.095166E-2</v>
      </c>
      <c r="C6446" s="1">
        <v>-0.10024426</v>
      </c>
      <c r="D6446" s="1">
        <v>0.16910164</v>
      </c>
    </row>
    <row r="6447" spans="1:4" x14ac:dyDescent="0.15">
      <c r="A6447" s="1">
        <v>64.45</v>
      </c>
      <c r="B6447" s="1">
        <v>1.8939131000000001E-2</v>
      </c>
      <c r="C6447" s="1">
        <v>-9.9782826000000005E-2</v>
      </c>
      <c r="D6447" s="1">
        <v>0.17176313000000001</v>
      </c>
    </row>
    <row r="6448" spans="1:4" x14ac:dyDescent="0.15">
      <c r="A6448" s="1">
        <v>64.459999999999994</v>
      </c>
      <c r="B6448" s="1">
        <v>1.6500704000000001E-2</v>
      </c>
      <c r="C6448" s="1">
        <v>-9.9493675000000004E-2</v>
      </c>
      <c r="D6448" s="1">
        <v>0.17484174</v>
      </c>
    </row>
    <row r="6449" spans="1:4" x14ac:dyDescent="0.15">
      <c r="A6449" s="1">
        <v>64.47</v>
      </c>
      <c r="B6449" s="1">
        <v>1.3562266999999999E-2</v>
      </c>
      <c r="C6449" s="1">
        <v>-9.9226190000000006E-2</v>
      </c>
      <c r="D6449" s="1">
        <v>0.17853252999999999</v>
      </c>
    </row>
    <row r="6450" spans="1:4" x14ac:dyDescent="0.15">
      <c r="A6450" s="1">
        <v>64.48</v>
      </c>
      <c r="B6450" s="1">
        <v>9.7980358000000004E-3</v>
      </c>
      <c r="C6450" s="1">
        <v>-9.8629102999999996E-2</v>
      </c>
      <c r="D6450" s="1">
        <v>0.18287069</v>
      </c>
    </row>
    <row r="6451" spans="1:4" x14ac:dyDescent="0.15">
      <c r="A6451" s="1">
        <v>64.489999999999995</v>
      </c>
      <c r="B6451" s="1">
        <v>5.3008824E-3</v>
      </c>
      <c r="C6451" s="1">
        <v>-9.7667779999999996E-2</v>
      </c>
      <c r="D6451" s="1">
        <v>0.18758055000000001</v>
      </c>
    </row>
    <row r="6452" spans="1:4" x14ac:dyDescent="0.15">
      <c r="A6452" s="1">
        <v>64.5</v>
      </c>
      <c r="B6452" s="1">
        <v>1.401742E-4</v>
      </c>
      <c r="C6452" s="1">
        <v>-9.6713904000000003E-2</v>
      </c>
      <c r="D6452" s="1">
        <v>0.19242529999999999</v>
      </c>
    </row>
    <row r="6453" spans="1:4" x14ac:dyDescent="0.15">
      <c r="A6453" s="1">
        <v>64.510000000000005</v>
      </c>
      <c r="B6453" s="1">
        <v>-5.2853151000000001E-3</v>
      </c>
      <c r="C6453" s="1">
        <v>-9.5668383999999995E-2</v>
      </c>
      <c r="D6453" s="1">
        <v>0.19728677999999999</v>
      </c>
    </row>
    <row r="6454" spans="1:4" x14ac:dyDescent="0.15">
      <c r="A6454" s="1">
        <v>64.52</v>
      </c>
      <c r="B6454" s="1">
        <v>-1.079862E-2</v>
      </c>
      <c r="C6454" s="1">
        <v>-9.4995688999999994E-2</v>
      </c>
      <c r="D6454" s="1">
        <v>0.20197768999999999</v>
      </c>
    </row>
    <row r="6455" spans="1:4" x14ac:dyDescent="0.15">
      <c r="A6455" s="1">
        <v>64.53</v>
      </c>
      <c r="B6455" s="1">
        <v>-1.6227213000000001E-2</v>
      </c>
      <c r="C6455" s="1">
        <v>-9.4657115999999999E-2</v>
      </c>
      <c r="D6455" s="1">
        <v>0.20634248999999999</v>
      </c>
    </row>
    <row r="6456" spans="1:4" x14ac:dyDescent="0.15">
      <c r="A6456" s="1">
        <v>64.540000000000006</v>
      </c>
      <c r="B6456" s="1">
        <v>-2.1432145E-2</v>
      </c>
      <c r="C6456" s="1">
        <v>-9.4382880000000002E-2</v>
      </c>
      <c r="D6456" s="1">
        <v>0.20998425000000001</v>
      </c>
    </row>
    <row r="6457" spans="1:4" x14ac:dyDescent="0.15">
      <c r="A6457" s="1">
        <v>64.55</v>
      </c>
      <c r="B6457" s="1">
        <v>-2.6323677E-2</v>
      </c>
      <c r="C6457" s="1">
        <v>-9.4490343000000004E-2</v>
      </c>
      <c r="D6457" s="1">
        <v>0.21340417</v>
      </c>
    </row>
    <row r="6458" spans="1:4" x14ac:dyDescent="0.15">
      <c r="A6458" s="1">
        <v>64.56</v>
      </c>
      <c r="B6458" s="1">
        <v>-3.084025E-2</v>
      </c>
      <c r="C6458" s="1">
        <v>-9.4856650000000001E-2</v>
      </c>
      <c r="D6458" s="1">
        <v>0.2171737</v>
      </c>
    </row>
    <row r="6459" spans="1:4" x14ac:dyDescent="0.15">
      <c r="A6459" s="1">
        <v>64.569999999999993</v>
      </c>
      <c r="B6459" s="1">
        <v>-3.4938305000000003E-2</v>
      </c>
      <c r="C6459" s="1">
        <v>-9.5553295999999996E-2</v>
      </c>
      <c r="D6459" s="1">
        <v>0.22140203</v>
      </c>
    </row>
    <row r="6460" spans="1:4" x14ac:dyDescent="0.15">
      <c r="A6460" s="1">
        <v>64.58</v>
      </c>
      <c r="B6460" s="1">
        <v>-3.8833199999999998E-2</v>
      </c>
      <c r="C6460" s="1">
        <v>-9.6607636999999996E-2</v>
      </c>
      <c r="D6460" s="1">
        <v>0.22614738000000001</v>
      </c>
    </row>
    <row r="6461" spans="1:4" x14ac:dyDescent="0.15">
      <c r="A6461" s="1">
        <v>64.59</v>
      </c>
      <c r="B6461" s="1">
        <v>-4.2629504999999998E-2</v>
      </c>
      <c r="C6461" s="1">
        <v>-9.8099473000000006E-2</v>
      </c>
      <c r="D6461" s="1">
        <v>0.23155033</v>
      </c>
    </row>
    <row r="6462" spans="1:4" x14ac:dyDescent="0.15">
      <c r="A6462" s="1">
        <v>64.599999999999994</v>
      </c>
      <c r="B6462" s="1">
        <v>-4.6461124999999999E-2</v>
      </c>
      <c r="C6462" s="1">
        <v>-9.9768217000000006E-2</v>
      </c>
      <c r="D6462" s="1">
        <v>0.23740626000000001</v>
      </c>
    </row>
    <row r="6463" spans="1:4" x14ac:dyDescent="0.15">
      <c r="A6463" s="1">
        <v>64.61</v>
      </c>
      <c r="B6463" s="1">
        <v>-5.0263246999999997E-2</v>
      </c>
      <c r="C6463" s="1">
        <v>-0.10156099</v>
      </c>
      <c r="D6463" s="1">
        <v>0.24347456000000001</v>
      </c>
    </row>
    <row r="6464" spans="1:4" x14ac:dyDescent="0.15">
      <c r="A6464" s="1">
        <v>64.62</v>
      </c>
      <c r="B6464" s="1">
        <v>-5.4097487E-2</v>
      </c>
      <c r="C6464" s="1">
        <v>-0.10321196000000001</v>
      </c>
      <c r="D6464" s="1">
        <v>0.24962477</v>
      </c>
    </row>
    <row r="6465" spans="1:4" x14ac:dyDescent="0.15">
      <c r="A6465" s="1">
        <v>64.63</v>
      </c>
      <c r="B6465" s="1">
        <v>-5.7841497999999998E-2</v>
      </c>
      <c r="C6465" s="1">
        <v>-0.10494543000000001</v>
      </c>
      <c r="D6465" s="1">
        <v>0.25574162</v>
      </c>
    </row>
    <row r="6466" spans="1:4" x14ac:dyDescent="0.15">
      <c r="A6466" s="1">
        <v>64.64</v>
      </c>
      <c r="B6466" s="1">
        <v>-6.1435060999999999E-2</v>
      </c>
      <c r="C6466" s="1">
        <v>-0.10702738000000001</v>
      </c>
      <c r="D6466" s="1">
        <v>0.26196082999999998</v>
      </c>
    </row>
    <row r="6467" spans="1:4" x14ac:dyDescent="0.15">
      <c r="A6467" s="1">
        <v>64.650000000000006</v>
      </c>
      <c r="B6467" s="1">
        <v>-6.4875161000000001E-2</v>
      </c>
      <c r="C6467" s="1">
        <v>-0.109324</v>
      </c>
      <c r="D6467" s="1">
        <v>0.26826525000000001</v>
      </c>
    </row>
    <row r="6468" spans="1:4" x14ac:dyDescent="0.15">
      <c r="A6468" s="1">
        <v>64.66</v>
      </c>
      <c r="B6468" s="1">
        <v>-6.8215392E-2</v>
      </c>
      <c r="C6468" s="1">
        <v>-0.11170843</v>
      </c>
      <c r="D6468" s="1">
        <v>0.27456093999999998</v>
      </c>
    </row>
    <row r="6469" spans="1:4" x14ac:dyDescent="0.15">
      <c r="A6469" s="1">
        <v>64.67</v>
      </c>
      <c r="B6469" s="1">
        <v>-7.1729834000000006E-2</v>
      </c>
      <c r="C6469" s="1">
        <v>-0.11399593</v>
      </c>
      <c r="D6469" s="1">
        <v>0.28084709000000002</v>
      </c>
    </row>
    <row r="6470" spans="1:4" x14ac:dyDescent="0.15">
      <c r="A6470" s="1">
        <v>64.680000000000007</v>
      </c>
      <c r="B6470" s="1">
        <v>-7.5426993999999997E-2</v>
      </c>
      <c r="C6470" s="1">
        <v>-0.11615238999999999</v>
      </c>
      <c r="D6470" s="1">
        <v>0.28717231999999998</v>
      </c>
    </row>
    <row r="6471" spans="1:4" x14ac:dyDescent="0.15">
      <c r="A6471" s="1">
        <v>64.69</v>
      </c>
      <c r="B6471" s="1">
        <v>-7.9132103999999995E-2</v>
      </c>
      <c r="C6471" s="1">
        <v>-0.11799871000000001</v>
      </c>
      <c r="D6471" s="1">
        <v>0.29320243000000001</v>
      </c>
    </row>
    <row r="6472" spans="1:4" x14ac:dyDescent="0.15">
      <c r="A6472" s="1">
        <v>64.7</v>
      </c>
      <c r="B6472" s="1">
        <v>-8.3065202000000005E-2</v>
      </c>
      <c r="C6472" s="1">
        <v>-0.11948436</v>
      </c>
      <c r="D6472" s="1">
        <v>0.29861511000000002</v>
      </c>
    </row>
    <row r="6473" spans="1:4" x14ac:dyDescent="0.15">
      <c r="A6473" s="1">
        <v>64.709999999999994</v>
      </c>
      <c r="B6473" s="1">
        <v>-8.7030304000000003E-2</v>
      </c>
      <c r="C6473" s="1">
        <v>-0.12095242</v>
      </c>
      <c r="D6473" s="1">
        <v>0.30369722999999998</v>
      </c>
    </row>
    <row r="6474" spans="1:4" x14ac:dyDescent="0.15">
      <c r="A6474" s="1">
        <v>64.72</v>
      </c>
      <c r="B6474" s="1">
        <v>-9.1029454999999995E-2</v>
      </c>
      <c r="C6474" s="1">
        <v>-0.12239338</v>
      </c>
      <c r="D6474" s="1">
        <v>0.30849855999999998</v>
      </c>
    </row>
    <row r="6475" spans="1:4" x14ac:dyDescent="0.15">
      <c r="A6475" s="1">
        <v>64.73</v>
      </c>
      <c r="B6475" s="1">
        <v>-9.4980596E-2</v>
      </c>
      <c r="C6475" s="1">
        <v>-0.12386309</v>
      </c>
      <c r="D6475" s="1">
        <v>0.31333588000000001</v>
      </c>
    </row>
    <row r="6476" spans="1:4" x14ac:dyDescent="0.15">
      <c r="A6476" s="1">
        <v>64.739999999999995</v>
      </c>
      <c r="B6476" s="1">
        <v>-9.9052614999999997E-2</v>
      </c>
      <c r="C6476" s="1">
        <v>-0.12525347000000001</v>
      </c>
      <c r="D6476" s="1">
        <v>0.31832607000000002</v>
      </c>
    </row>
    <row r="6477" spans="1:4" x14ac:dyDescent="0.15">
      <c r="A6477" s="1">
        <v>64.75</v>
      </c>
      <c r="B6477" s="1">
        <v>-0.10317208</v>
      </c>
      <c r="C6477" s="1">
        <v>-0.12640766000000001</v>
      </c>
      <c r="D6477" s="1">
        <v>0.32353323</v>
      </c>
    </row>
    <row r="6478" spans="1:4" x14ac:dyDescent="0.15">
      <c r="A6478" s="1">
        <v>64.760000000000005</v>
      </c>
      <c r="B6478" s="1">
        <v>-0.10737844000000001</v>
      </c>
      <c r="C6478" s="1">
        <v>-0.12736418999999999</v>
      </c>
      <c r="D6478" s="1">
        <v>0.32914512000000001</v>
      </c>
    </row>
    <row r="6479" spans="1:4" x14ac:dyDescent="0.15">
      <c r="A6479" s="1">
        <v>64.77</v>
      </c>
      <c r="B6479" s="1">
        <v>-0.11171962000000001</v>
      </c>
      <c r="C6479" s="1">
        <v>-0.12834019999999999</v>
      </c>
      <c r="D6479" s="1">
        <v>0.33503406000000002</v>
      </c>
    </row>
    <row r="6480" spans="1:4" x14ac:dyDescent="0.15">
      <c r="A6480" s="1">
        <v>64.78</v>
      </c>
      <c r="B6480" s="1">
        <v>-0.11625969</v>
      </c>
      <c r="C6480" s="1">
        <v>-0.12898770000000001</v>
      </c>
      <c r="D6480" s="1">
        <v>0.34072074000000002</v>
      </c>
    </row>
    <row r="6481" spans="1:4" x14ac:dyDescent="0.15">
      <c r="A6481" s="1">
        <v>64.790000000000006</v>
      </c>
      <c r="B6481" s="1">
        <v>-0.12076678</v>
      </c>
      <c r="C6481" s="1">
        <v>-0.12953834</v>
      </c>
      <c r="D6481" s="1">
        <v>0.34598118</v>
      </c>
    </row>
    <row r="6482" spans="1:4" x14ac:dyDescent="0.15">
      <c r="A6482" s="1">
        <v>64.8</v>
      </c>
      <c r="B6482" s="1">
        <v>-0.12520924</v>
      </c>
      <c r="C6482" s="1">
        <v>-0.12998108999999999</v>
      </c>
      <c r="D6482" s="1">
        <v>0.35050276000000002</v>
      </c>
    </row>
    <row r="6483" spans="1:4" x14ac:dyDescent="0.15">
      <c r="A6483" s="1">
        <v>64.81</v>
      </c>
      <c r="B6483" s="1">
        <v>-0.12943984</v>
      </c>
      <c r="C6483" s="1">
        <v>-0.13038520000000001</v>
      </c>
      <c r="D6483" s="1">
        <v>0.35429474</v>
      </c>
    </row>
    <row r="6484" spans="1:4" x14ac:dyDescent="0.15">
      <c r="A6484" s="1">
        <v>64.819999999999993</v>
      </c>
      <c r="B6484" s="1">
        <v>-0.13330202999999999</v>
      </c>
      <c r="C6484" s="1">
        <v>-0.13066431000000001</v>
      </c>
      <c r="D6484" s="1">
        <v>0.35733746</v>
      </c>
    </row>
    <row r="6485" spans="1:4" x14ac:dyDescent="0.15">
      <c r="A6485" s="1">
        <v>64.83</v>
      </c>
      <c r="B6485" s="1">
        <v>-0.13701621999999999</v>
      </c>
      <c r="C6485" s="1">
        <v>-0.13110526</v>
      </c>
      <c r="D6485" s="1">
        <v>0.36003128000000001</v>
      </c>
    </row>
    <row r="6486" spans="1:4" x14ac:dyDescent="0.15">
      <c r="A6486" s="1">
        <v>64.84</v>
      </c>
      <c r="B6486" s="1">
        <v>-0.14034933999999999</v>
      </c>
      <c r="C6486" s="1">
        <v>-0.13191003000000001</v>
      </c>
      <c r="D6486" s="1">
        <v>0.36262928999999999</v>
      </c>
    </row>
    <row r="6487" spans="1:4" x14ac:dyDescent="0.15">
      <c r="A6487" s="1">
        <v>64.849999999999994</v>
      </c>
      <c r="B6487" s="1">
        <v>-0.14344387</v>
      </c>
      <c r="C6487" s="1">
        <v>-0.13287209</v>
      </c>
      <c r="D6487" s="1">
        <v>0.36535355000000003</v>
      </c>
    </row>
    <row r="6488" spans="1:4" x14ac:dyDescent="0.15">
      <c r="A6488" s="1">
        <v>64.86</v>
      </c>
      <c r="B6488" s="1">
        <v>-0.14616103</v>
      </c>
      <c r="C6488" s="1">
        <v>-0.13413868000000001</v>
      </c>
      <c r="D6488" s="1">
        <v>0.36807085</v>
      </c>
    </row>
    <row r="6489" spans="1:4" x14ac:dyDescent="0.15">
      <c r="A6489" s="1">
        <v>64.87</v>
      </c>
      <c r="B6489" s="1">
        <v>-0.1487676</v>
      </c>
      <c r="C6489" s="1">
        <v>-0.13548017000000001</v>
      </c>
      <c r="D6489" s="1">
        <v>0.37067340999999998</v>
      </c>
    </row>
    <row r="6490" spans="1:4" x14ac:dyDescent="0.15">
      <c r="A6490" s="1">
        <v>64.88</v>
      </c>
      <c r="B6490" s="1">
        <v>-0.15135283999999999</v>
      </c>
      <c r="C6490" s="1">
        <v>-0.13711163000000001</v>
      </c>
      <c r="D6490" s="1">
        <v>0.37337421999999998</v>
      </c>
    </row>
    <row r="6491" spans="1:4" x14ac:dyDescent="0.15">
      <c r="A6491" s="1">
        <v>64.89</v>
      </c>
      <c r="B6491" s="1">
        <v>-0.15398774000000001</v>
      </c>
      <c r="C6491" s="1">
        <v>-0.13887110999999999</v>
      </c>
      <c r="D6491" s="1">
        <v>0.37619814000000001</v>
      </c>
    </row>
    <row r="6492" spans="1:4" x14ac:dyDescent="0.15">
      <c r="A6492" s="1">
        <v>64.900000000000006</v>
      </c>
      <c r="B6492" s="1">
        <v>-0.15643662999999999</v>
      </c>
      <c r="C6492" s="1">
        <v>-0.14068758000000001</v>
      </c>
      <c r="D6492" s="1">
        <v>0.37877223999999998</v>
      </c>
    </row>
    <row r="6493" spans="1:4" x14ac:dyDescent="0.15">
      <c r="A6493" s="1">
        <v>64.91</v>
      </c>
      <c r="B6493" s="1">
        <v>-0.15866669</v>
      </c>
      <c r="C6493" s="1">
        <v>-0.14274669000000001</v>
      </c>
      <c r="D6493" s="1">
        <v>0.38091758999999997</v>
      </c>
    </row>
    <row r="6494" spans="1:4" x14ac:dyDescent="0.15">
      <c r="A6494" s="1">
        <v>64.92</v>
      </c>
      <c r="B6494" s="1">
        <v>-0.16067438000000001</v>
      </c>
      <c r="C6494" s="1">
        <v>-0.14512103000000001</v>
      </c>
      <c r="D6494" s="1">
        <v>0.38280392000000002</v>
      </c>
    </row>
    <row r="6495" spans="1:4" x14ac:dyDescent="0.15">
      <c r="A6495" s="1">
        <v>64.930000000000007</v>
      </c>
      <c r="B6495" s="1">
        <v>-0.16231717000000001</v>
      </c>
      <c r="C6495" s="1">
        <v>-0.14779175</v>
      </c>
      <c r="D6495" s="1">
        <v>0.38429224000000001</v>
      </c>
    </row>
    <row r="6496" spans="1:4" x14ac:dyDescent="0.15">
      <c r="A6496" s="1">
        <v>64.94</v>
      </c>
      <c r="B6496" s="1">
        <v>-0.16332236</v>
      </c>
      <c r="C6496" s="1">
        <v>-0.15078132999999999</v>
      </c>
      <c r="D6496" s="1">
        <v>0.38531625000000003</v>
      </c>
    </row>
    <row r="6497" spans="1:4" x14ac:dyDescent="0.15">
      <c r="A6497" s="1">
        <v>64.95</v>
      </c>
      <c r="B6497" s="1">
        <v>-0.16363565999999999</v>
      </c>
      <c r="C6497" s="1">
        <v>-0.15395513999999999</v>
      </c>
      <c r="D6497" s="1">
        <v>0.38593857999999998</v>
      </c>
    </row>
    <row r="6498" spans="1:4" x14ac:dyDescent="0.15">
      <c r="A6498" s="1">
        <v>64.959999999999994</v>
      </c>
      <c r="B6498" s="1">
        <v>-0.16333387999999999</v>
      </c>
      <c r="C6498" s="1">
        <v>-0.15693884999999999</v>
      </c>
      <c r="D6498" s="1">
        <v>0.38636116999999998</v>
      </c>
    </row>
    <row r="6499" spans="1:4" x14ac:dyDescent="0.15">
      <c r="A6499" s="1">
        <v>64.97</v>
      </c>
      <c r="B6499" s="1">
        <v>-0.16251494</v>
      </c>
      <c r="C6499" s="1">
        <v>-0.15967490000000001</v>
      </c>
      <c r="D6499" s="1">
        <v>0.38666882000000002</v>
      </c>
    </row>
    <row r="6500" spans="1:4" x14ac:dyDescent="0.15">
      <c r="A6500" s="1">
        <v>64.98</v>
      </c>
      <c r="B6500" s="1">
        <v>-0.16114489000000001</v>
      </c>
      <c r="C6500" s="1">
        <v>-0.16222911000000001</v>
      </c>
      <c r="D6500" s="1">
        <v>0.38722656999999999</v>
      </c>
    </row>
    <row r="6501" spans="1:4" x14ac:dyDescent="0.15">
      <c r="A6501" s="1">
        <v>64.989999999999995</v>
      </c>
      <c r="B6501" s="1">
        <v>-0.15936806000000001</v>
      </c>
      <c r="C6501" s="1">
        <v>-0.16435489</v>
      </c>
      <c r="D6501" s="1">
        <v>0.38814559999999998</v>
      </c>
    </row>
    <row r="6502" spans="1:4" x14ac:dyDescent="0.15">
      <c r="A6502" s="1">
        <v>65</v>
      </c>
      <c r="B6502" s="1">
        <v>-0.15749613000000001</v>
      </c>
      <c r="C6502" s="1">
        <v>-0.16607158999999999</v>
      </c>
      <c r="D6502" s="1">
        <v>0.38903527999999998</v>
      </c>
    </row>
    <row r="6503" spans="1:4" x14ac:dyDescent="0.15">
      <c r="A6503" s="1">
        <v>65.010000000000005</v>
      </c>
      <c r="B6503" s="1">
        <v>-0.15544509000000001</v>
      </c>
      <c r="C6503" s="1">
        <v>-0.16713764</v>
      </c>
      <c r="D6503" s="1">
        <v>0.38968435000000001</v>
      </c>
    </row>
    <row r="6504" spans="1:4" x14ac:dyDescent="0.15">
      <c r="A6504" s="1">
        <v>65.02</v>
      </c>
      <c r="B6504" s="1">
        <v>-0.15323844</v>
      </c>
      <c r="C6504" s="1">
        <v>-0.16764693</v>
      </c>
      <c r="D6504" s="1">
        <v>0.39008773000000002</v>
      </c>
    </row>
    <row r="6505" spans="1:4" x14ac:dyDescent="0.15">
      <c r="A6505" s="1">
        <v>65.03</v>
      </c>
      <c r="B6505" s="1">
        <v>-0.15096807000000001</v>
      </c>
      <c r="C6505" s="1">
        <v>-0.1678316</v>
      </c>
      <c r="D6505" s="1">
        <v>0.39036593000000003</v>
      </c>
    </row>
    <row r="6506" spans="1:4" x14ac:dyDescent="0.15">
      <c r="A6506" s="1">
        <v>65.040000000000006</v>
      </c>
      <c r="B6506" s="1">
        <v>-0.14855848999999999</v>
      </c>
      <c r="C6506" s="1">
        <v>-0.1676127</v>
      </c>
      <c r="D6506" s="1">
        <v>0.39046594000000001</v>
      </c>
    </row>
    <row r="6507" spans="1:4" x14ac:dyDescent="0.15">
      <c r="A6507" s="1">
        <v>65.05</v>
      </c>
      <c r="B6507" s="1">
        <v>-0.14599925999999999</v>
      </c>
      <c r="C6507" s="1">
        <v>-0.16749385</v>
      </c>
      <c r="D6507" s="1">
        <v>0.39043510999999997</v>
      </c>
    </row>
    <row r="6508" spans="1:4" x14ac:dyDescent="0.15">
      <c r="A6508" s="1">
        <v>65.06</v>
      </c>
      <c r="B6508" s="1">
        <v>-0.14370350000000001</v>
      </c>
      <c r="C6508" s="1">
        <v>-0.16734565000000001</v>
      </c>
      <c r="D6508" s="1">
        <v>0.39023850999999998</v>
      </c>
    </row>
    <row r="6509" spans="1:4" x14ac:dyDescent="0.15">
      <c r="A6509" s="1">
        <v>65.069999999999993</v>
      </c>
      <c r="B6509" s="1">
        <v>-0.14134056</v>
      </c>
      <c r="C6509" s="1">
        <v>-0.16700571</v>
      </c>
      <c r="D6509" s="1">
        <v>0.38983193999999999</v>
      </c>
    </row>
    <row r="6510" spans="1:4" x14ac:dyDescent="0.15">
      <c r="A6510" s="1">
        <v>65.08</v>
      </c>
      <c r="B6510" s="1">
        <v>-0.13892197000000001</v>
      </c>
      <c r="C6510" s="1">
        <v>-0.16620773999999999</v>
      </c>
      <c r="D6510" s="1">
        <v>0.38914314999999999</v>
      </c>
    </row>
    <row r="6511" spans="1:4" x14ac:dyDescent="0.15">
      <c r="A6511" s="1">
        <v>65.09</v>
      </c>
      <c r="B6511" s="1">
        <v>-0.13643572000000001</v>
      </c>
      <c r="C6511" s="1">
        <v>-0.16517652999999999</v>
      </c>
      <c r="D6511" s="1">
        <v>0.38844469999999998</v>
      </c>
    </row>
    <row r="6512" spans="1:4" x14ac:dyDescent="0.15">
      <c r="A6512" s="1">
        <v>65.099999999999994</v>
      </c>
      <c r="B6512" s="1">
        <v>-0.13377048999999999</v>
      </c>
      <c r="C6512" s="1">
        <v>-0.16365922999999999</v>
      </c>
      <c r="D6512" s="1">
        <v>0.38757056000000001</v>
      </c>
    </row>
    <row r="6513" spans="1:4" x14ac:dyDescent="0.15">
      <c r="A6513" s="1">
        <v>65.11</v>
      </c>
      <c r="B6513" s="1">
        <v>-0.13103848000000001</v>
      </c>
      <c r="C6513" s="1">
        <v>-0.16167714999999999</v>
      </c>
      <c r="D6513" s="1">
        <v>0.38644335000000002</v>
      </c>
    </row>
    <row r="6514" spans="1:4" x14ac:dyDescent="0.15">
      <c r="A6514" s="1">
        <v>65.12</v>
      </c>
      <c r="B6514" s="1">
        <v>-0.12818827999999999</v>
      </c>
      <c r="C6514" s="1">
        <v>-0.15982266000000001</v>
      </c>
      <c r="D6514" s="1">
        <v>0.38524603000000002</v>
      </c>
    </row>
    <row r="6515" spans="1:4" x14ac:dyDescent="0.15">
      <c r="A6515" s="1">
        <v>65.13</v>
      </c>
      <c r="B6515" s="1">
        <v>-0.12497802</v>
      </c>
      <c r="C6515" s="1">
        <v>-0.15787403</v>
      </c>
      <c r="D6515" s="1">
        <v>0.38413072999999998</v>
      </c>
    </row>
    <row r="6516" spans="1:4" x14ac:dyDescent="0.15">
      <c r="A6516" s="1">
        <v>65.14</v>
      </c>
      <c r="B6516" s="1">
        <v>-0.12155541</v>
      </c>
      <c r="C6516" s="1">
        <v>-0.15607077999999999</v>
      </c>
      <c r="D6516" s="1">
        <v>0.38316890999999997</v>
      </c>
    </row>
    <row r="6517" spans="1:4" x14ac:dyDescent="0.15">
      <c r="A6517" s="1">
        <v>65.150000000000006</v>
      </c>
      <c r="B6517" s="1">
        <v>-0.11805314</v>
      </c>
      <c r="C6517" s="1">
        <v>-0.15430668</v>
      </c>
      <c r="D6517" s="1">
        <v>0.38242235000000002</v>
      </c>
    </row>
    <row r="6518" spans="1:4" x14ac:dyDescent="0.15">
      <c r="A6518" s="1">
        <v>65.16</v>
      </c>
      <c r="B6518" s="1">
        <v>-0.11450884</v>
      </c>
      <c r="C6518" s="1">
        <v>-0.15256897</v>
      </c>
      <c r="D6518" s="1">
        <v>0.38201402000000001</v>
      </c>
    </row>
    <row r="6519" spans="1:4" x14ac:dyDescent="0.15">
      <c r="A6519" s="1">
        <v>65.17</v>
      </c>
      <c r="B6519" s="1">
        <v>-0.11082744999999999</v>
      </c>
      <c r="C6519" s="1">
        <v>-0.15079171</v>
      </c>
      <c r="D6519" s="1">
        <v>0.38186989999999998</v>
      </c>
    </row>
    <row r="6520" spans="1:4" x14ac:dyDescent="0.15">
      <c r="A6520" s="1">
        <v>65.180000000000007</v>
      </c>
      <c r="B6520" s="1">
        <v>-0.10727889</v>
      </c>
      <c r="C6520" s="1">
        <v>-0.14912478000000001</v>
      </c>
      <c r="D6520" s="1">
        <v>0.38215431999999999</v>
      </c>
    </row>
    <row r="6521" spans="1:4" x14ac:dyDescent="0.15">
      <c r="A6521" s="1">
        <v>65.19</v>
      </c>
      <c r="B6521" s="1">
        <v>-0.10383699</v>
      </c>
      <c r="C6521" s="1">
        <v>-0.14758867000000001</v>
      </c>
      <c r="D6521" s="1">
        <v>0.38268344999999998</v>
      </c>
    </row>
    <row r="6522" spans="1:4" x14ac:dyDescent="0.15">
      <c r="A6522" s="1">
        <v>65.2</v>
      </c>
      <c r="B6522" s="1">
        <v>-0.10066301</v>
      </c>
      <c r="C6522" s="1">
        <v>-0.14630119999999999</v>
      </c>
      <c r="D6522" s="1">
        <v>0.38311085</v>
      </c>
    </row>
    <row r="6523" spans="1:4" x14ac:dyDescent="0.15">
      <c r="A6523" s="1">
        <v>65.209999999999994</v>
      </c>
      <c r="B6523" s="1">
        <v>-9.7709698999999997E-2</v>
      </c>
      <c r="C6523" s="1">
        <v>-0.14524023999999999</v>
      </c>
      <c r="D6523" s="1">
        <v>0.38330447000000001</v>
      </c>
    </row>
    <row r="6524" spans="1:4" x14ac:dyDescent="0.15">
      <c r="A6524" s="1">
        <v>65.22</v>
      </c>
      <c r="B6524" s="1">
        <v>-9.4910574999999997E-2</v>
      </c>
      <c r="C6524" s="1">
        <v>-0.14434229000000001</v>
      </c>
      <c r="D6524" s="1">
        <v>0.38325779999999998</v>
      </c>
    </row>
    <row r="6525" spans="1:4" x14ac:dyDescent="0.15">
      <c r="A6525" s="1">
        <v>65.23</v>
      </c>
      <c r="B6525" s="1">
        <v>-9.2197688E-2</v>
      </c>
      <c r="C6525" s="1">
        <v>-0.14350988000000001</v>
      </c>
      <c r="D6525" s="1">
        <v>0.38294673000000001</v>
      </c>
    </row>
    <row r="6526" spans="1:4" x14ac:dyDescent="0.15">
      <c r="A6526" s="1">
        <v>65.239999999999995</v>
      </c>
      <c r="B6526" s="1">
        <v>-8.9344757999999996E-2</v>
      </c>
      <c r="C6526" s="1">
        <v>-0.14268975</v>
      </c>
      <c r="D6526" s="1">
        <v>0.38217457999999999</v>
      </c>
    </row>
    <row r="6527" spans="1:4" x14ac:dyDescent="0.15">
      <c r="A6527" s="1">
        <v>65.25</v>
      </c>
      <c r="B6527" s="1">
        <v>-8.6134853999999997E-2</v>
      </c>
      <c r="C6527" s="1">
        <v>-0.14176978000000001</v>
      </c>
      <c r="D6527" s="1">
        <v>0.38117723999999997</v>
      </c>
    </row>
    <row r="6528" spans="1:4" x14ac:dyDescent="0.15">
      <c r="A6528" s="1">
        <v>65.260000000000005</v>
      </c>
      <c r="B6528" s="1">
        <v>-8.2727199000000001E-2</v>
      </c>
      <c r="C6528" s="1">
        <v>-0.14085652000000001</v>
      </c>
      <c r="D6528" s="1">
        <v>0.37974584</v>
      </c>
    </row>
    <row r="6529" spans="1:4" x14ac:dyDescent="0.15">
      <c r="A6529" s="1">
        <v>65.27</v>
      </c>
      <c r="B6529" s="1">
        <v>-7.9144347000000004E-2</v>
      </c>
      <c r="C6529" s="1">
        <v>-0.13991091999999999</v>
      </c>
      <c r="D6529" s="1">
        <v>0.37789292000000002</v>
      </c>
    </row>
    <row r="6530" spans="1:4" x14ac:dyDescent="0.15">
      <c r="A6530" s="1">
        <v>65.28</v>
      </c>
      <c r="B6530" s="1">
        <v>-7.5515723000000007E-2</v>
      </c>
      <c r="C6530" s="1">
        <v>-0.13869836999999999</v>
      </c>
      <c r="D6530" s="1">
        <v>0.37552972000000001</v>
      </c>
    </row>
    <row r="6531" spans="1:4" x14ac:dyDescent="0.15">
      <c r="A6531" s="1">
        <v>65.290000000000006</v>
      </c>
      <c r="B6531" s="1">
        <v>-7.1743635E-2</v>
      </c>
      <c r="C6531" s="1">
        <v>-0.13762321</v>
      </c>
      <c r="D6531" s="1">
        <v>0.37289324000000001</v>
      </c>
    </row>
    <row r="6532" spans="1:4" x14ac:dyDescent="0.15">
      <c r="A6532" s="1">
        <v>65.3</v>
      </c>
      <c r="B6532" s="1">
        <v>-6.7632045000000002E-2</v>
      </c>
      <c r="C6532" s="1">
        <v>-0.13628731999999999</v>
      </c>
      <c r="D6532" s="1">
        <v>0.37009113999999999</v>
      </c>
    </row>
    <row r="6533" spans="1:4" x14ac:dyDescent="0.15">
      <c r="A6533" s="1">
        <v>65.31</v>
      </c>
      <c r="B6533" s="1">
        <v>-6.3238576000000005E-2</v>
      </c>
      <c r="C6533" s="1">
        <v>-0.13491748000000001</v>
      </c>
      <c r="D6533" s="1">
        <v>0.3672166</v>
      </c>
    </row>
    <row r="6534" spans="1:4" x14ac:dyDescent="0.15">
      <c r="A6534" s="1">
        <v>65.319999999999993</v>
      </c>
      <c r="B6534" s="1">
        <v>-5.8562589999999998E-2</v>
      </c>
      <c r="C6534" s="1">
        <v>-0.1336753</v>
      </c>
      <c r="D6534" s="1">
        <v>0.36446171999999999</v>
      </c>
    </row>
    <row r="6535" spans="1:4" x14ac:dyDescent="0.15">
      <c r="A6535" s="1">
        <v>65.33</v>
      </c>
      <c r="B6535" s="1">
        <v>-5.3994799000000003E-2</v>
      </c>
      <c r="C6535" s="1">
        <v>-0.13270905</v>
      </c>
      <c r="D6535" s="1">
        <v>0.36221703999999999</v>
      </c>
    </row>
    <row r="6536" spans="1:4" x14ac:dyDescent="0.15">
      <c r="A6536" s="1">
        <v>65.34</v>
      </c>
      <c r="B6536" s="1">
        <v>-4.9696098000000001E-2</v>
      </c>
      <c r="C6536" s="1">
        <v>-0.13187732999999999</v>
      </c>
      <c r="D6536" s="1">
        <v>0.36050494</v>
      </c>
    </row>
    <row r="6537" spans="1:4" x14ac:dyDescent="0.15">
      <c r="A6537" s="1">
        <v>65.349999999999994</v>
      </c>
      <c r="B6537" s="1">
        <v>-4.5456538999999997E-2</v>
      </c>
      <c r="C6537" s="1">
        <v>-0.13106915999999999</v>
      </c>
      <c r="D6537" s="1">
        <v>0.3591859</v>
      </c>
    </row>
    <row r="6538" spans="1:4" x14ac:dyDescent="0.15">
      <c r="A6538" s="1">
        <v>65.36</v>
      </c>
      <c r="B6538" s="1">
        <v>-4.1137891000000003E-2</v>
      </c>
      <c r="C6538" s="1">
        <v>-0.13007674999999999</v>
      </c>
      <c r="D6538" s="1">
        <v>0.35807044999999998</v>
      </c>
    </row>
    <row r="6539" spans="1:4" x14ac:dyDescent="0.15">
      <c r="A6539" s="1">
        <v>65.37</v>
      </c>
      <c r="B6539" s="1">
        <v>-3.6774167000000003E-2</v>
      </c>
      <c r="C6539" s="1">
        <v>-0.12887061</v>
      </c>
      <c r="D6539" s="1">
        <v>0.3571783</v>
      </c>
    </row>
    <row r="6540" spans="1:4" x14ac:dyDescent="0.15">
      <c r="A6540" s="1">
        <v>65.38</v>
      </c>
      <c r="B6540" s="1">
        <v>-3.2691282000000002E-2</v>
      </c>
      <c r="C6540" s="1">
        <v>-0.12734720999999999</v>
      </c>
      <c r="D6540" s="1">
        <v>0.35661452999999999</v>
      </c>
    </row>
    <row r="6541" spans="1:4" x14ac:dyDescent="0.15">
      <c r="A6541" s="1">
        <v>65.39</v>
      </c>
      <c r="B6541" s="1">
        <v>-2.8874718000000001E-2</v>
      </c>
      <c r="C6541" s="1">
        <v>-0.12555326999999999</v>
      </c>
      <c r="D6541" s="1">
        <v>0.35626739000000002</v>
      </c>
    </row>
    <row r="6542" spans="1:4" x14ac:dyDescent="0.15">
      <c r="A6542" s="1">
        <v>65.400000000000006</v>
      </c>
      <c r="B6542" s="1">
        <v>-2.5528138999999998E-2</v>
      </c>
      <c r="C6542" s="1">
        <v>-0.12386841</v>
      </c>
      <c r="D6542" s="1">
        <v>0.35612897999999998</v>
      </c>
    </row>
    <row r="6543" spans="1:4" x14ac:dyDescent="0.15">
      <c r="A6543" s="1">
        <v>65.41</v>
      </c>
      <c r="B6543" s="1">
        <v>-2.2817817000000001E-2</v>
      </c>
      <c r="C6543" s="1">
        <v>-0.12249106</v>
      </c>
      <c r="D6543" s="1">
        <v>0.35627588999999998</v>
      </c>
    </row>
    <row r="6544" spans="1:4" x14ac:dyDescent="0.15">
      <c r="A6544" s="1">
        <v>65.42</v>
      </c>
      <c r="B6544" s="1">
        <v>-2.063835E-2</v>
      </c>
      <c r="C6544" s="1">
        <v>-0.12145839999999999</v>
      </c>
      <c r="D6544" s="1">
        <v>0.35639941000000003</v>
      </c>
    </row>
    <row r="6545" spans="1:4" x14ac:dyDescent="0.15">
      <c r="A6545" s="1">
        <v>65.430000000000007</v>
      </c>
      <c r="B6545" s="1">
        <v>-1.8910340000000001E-2</v>
      </c>
      <c r="C6545" s="1">
        <v>-0.12049372999999999</v>
      </c>
      <c r="D6545" s="1">
        <v>0.35618470000000002</v>
      </c>
    </row>
    <row r="6546" spans="1:4" x14ac:dyDescent="0.15">
      <c r="A6546" s="1">
        <v>65.44</v>
      </c>
      <c r="B6546" s="1">
        <v>-1.7565991999999999E-2</v>
      </c>
      <c r="C6546" s="1">
        <v>-0.11935761</v>
      </c>
      <c r="D6546" s="1">
        <v>0.35518938999999999</v>
      </c>
    </row>
    <row r="6547" spans="1:4" x14ac:dyDescent="0.15">
      <c r="A6547" s="1">
        <v>65.45</v>
      </c>
      <c r="B6547" s="1">
        <v>-1.6584015000000001E-2</v>
      </c>
      <c r="C6547" s="1">
        <v>-0.11805208</v>
      </c>
      <c r="D6547" s="1">
        <v>0.35367767999999999</v>
      </c>
    </row>
    <row r="6548" spans="1:4" x14ac:dyDescent="0.15">
      <c r="A6548" s="1">
        <v>65.459999999999994</v>
      </c>
      <c r="B6548" s="1">
        <v>-1.6025035999999999E-2</v>
      </c>
      <c r="C6548" s="1">
        <v>-0.11662572</v>
      </c>
      <c r="D6548" s="1">
        <v>0.35199373</v>
      </c>
    </row>
    <row r="6549" spans="1:4" x14ac:dyDescent="0.15">
      <c r="A6549" s="1">
        <v>65.47</v>
      </c>
      <c r="B6549" s="1">
        <v>-1.5774751E-2</v>
      </c>
      <c r="C6549" s="1">
        <v>-0.11506493</v>
      </c>
      <c r="D6549" s="1">
        <v>0.35044087000000002</v>
      </c>
    </row>
    <row r="6550" spans="1:4" x14ac:dyDescent="0.15">
      <c r="A6550" s="1">
        <v>65.48</v>
      </c>
      <c r="B6550" s="1">
        <v>-1.6079382E-2</v>
      </c>
      <c r="C6550" s="1">
        <v>-0.11354665999999999</v>
      </c>
      <c r="D6550" s="1">
        <v>0.34899155999999998</v>
      </c>
    </row>
    <row r="6551" spans="1:4" x14ac:dyDescent="0.15">
      <c r="A6551" s="1">
        <v>65.489999999999995</v>
      </c>
      <c r="B6551" s="1">
        <v>-1.6619426E-2</v>
      </c>
      <c r="C6551" s="1">
        <v>-0.11157975000000001</v>
      </c>
      <c r="D6551" s="1">
        <v>0.34783261999999998</v>
      </c>
    </row>
    <row r="6552" spans="1:4" x14ac:dyDescent="0.15">
      <c r="A6552" s="1">
        <v>65.5</v>
      </c>
      <c r="B6552" s="1">
        <v>-1.742981E-2</v>
      </c>
      <c r="C6552" s="1">
        <v>-0.10948947000000001</v>
      </c>
      <c r="D6552" s="1">
        <v>0.34684072999999999</v>
      </c>
    </row>
    <row r="6553" spans="1:4" x14ac:dyDescent="0.15">
      <c r="A6553" s="1">
        <v>65.510000000000005</v>
      </c>
      <c r="B6553" s="1">
        <v>-1.8374448000000002E-2</v>
      </c>
      <c r="C6553" s="1">
        <v>-0.10716915</v>
      </c>
      <c r="D6553" s="1">
        <v>0.34619939999999999</v>
      </c>
    </row>
    <row r="6554" spans="1:4" x14ac:dyDescent="0.15">
      <c r="A6554" s="1">
        <v>65.52</v>
      </c>
      <c r="B6554" s="1">
        <v>-1.9448710000000001E-2</v>
      </c>
      <c r="C6554" s="1">
        <v>-0.10476877</v>
      </c>
      <c r="D6554" s="1">
        <v>0.34579455999999997</v>
      </c>
    </row>
    <row r="6555" spans="1:4" x14ac:dyDescent="0.15">
      <c r="A6555" s="1">
        <v>65.53</v>
      </c>
      <c r="B6555" s="1">
        <v>-2.0796892000000001E-2</v>
      </c>
      <c r="C6555" s="1">
        <v>-0.10213774</v>
      </c>
      <c r="D6555" s="1">
        <v>0.34542222</v>
      </c>
    </row>
    <row r="6556" spans="1:4" x14ac:dyDescent="0.15">
      <c r="A6556" s="1">
        <v>65.540000000000006</v>
      </c>
      <c r="B6556" s="1">
        <v>-2.2245447000000002E-2</v>
      </c>
      <c r="C6556" s="1">
        <v>-9.9505350000000006E-2</v>
      </c>
      <c r="D6556" s="1">
        <v>0.34522966999999999</v>
      </c>
    </row>
    <row r="6557" spans="1:4" x14ac:dyDescent="0.15">
      <c r="A6557" s="1">
        <v>65.55</v>
      </c>
      <c r="B6557" s="1">
        <v>-2.3965904999999999E-2</v>
      </c>
      <c r="C6557" s="1">
        <v>-9.6746480999999995E-2</v>
      </c>
      <c r="D6557" s="1">
        <v>0.34519590999999999</v>
      </c>
    </row>
    <row r="6558" spans="1:4" x14ac:dyDescent="0.15">
      <c r="A6558" s="1">
        <v>65.56</v>
      </c>
      <c r="B6558" s="1">
        <v>-2.5839768999999999E-2</v>
      </c>
      <c r="C6558" s="1">
        <v>-9.3944594000000006E-2</v>
      </c>
      <c r="D6558" s="1">
        <v>0.34523092</v>
      </c>
    </row>
    <row r="6559" spans="1:4" x14ac:dyDescent="0.15">
      <c r="A6559" s="1">
        <v>65.569999999999993</v>
      </c>
      <c r="B6559" s="1">
        <v>-2.7690928E-2</v>
      </c>
      <c r="C6559" s="1">
        <v>-9.1062096999999995E-2</v>
      </c>
      <c r="D6559" s="1">
        <v>0.34527912999999999</v>
      </c>
    </row>
    <row r="6560" spans="1:4" x14ac:dyDescent="0.15">
      <c r="A6560" s="1">
        <v>65.58</v>
      </c>
      <c r="B6560" s="1">
        <v>-2.9490260000000001E-2</v>
      </c>
      <c r="C6560" s="1">
        <v>-8.7897633000000003E-2</v>
      </c>
      <c r="D6560" s="1">
        <v>0.34516944999999999</v>
      </c>
    </row>
    <row r="6561" spans="1:4" x14ac:dyDescent="0.15">
      <c r="A6561" s="1">
        <v>65.59</v>
      </c>
      <c r="B6561" s="1">
        <v>-3.1159009000000001E-2</v>
      </c>
      <c r="C6561" s="1">
        <v>-8.4215998E-2</v>
      </c>
      <c r="D6561" s="1">
        <v>0.34479748999999998</v>
      </c>
    </row>
    <row r="6562" spans="1:4" x14ac:dyDescent="0.15">
      <c r="A6562" s="1">
        <v>65.599999999999994</v>
      </c>
      <c r="B6562" s="1">
        <v>-3.2958635E-2</v>
      </c>
      <c r="C6562" s="1">
        <v>-8.0181892000000005E-2</v>
      </c>
      <c r="D6562" s="1">
        <v>0.34430008000000001</v>
      </c>
    </row>
    <row r="6563" spans="1:4" x14ac:dyDescent="0.15">
      <c r="A6563" s="1">
        <v>65.61</v>
      </c>
      <c r="B6563" s="1">
        <v>-3.4811610999999999E-2</v>
      </c>
      <c r="C6563" s="1">
        <v>-7.5935991999999994E-2</v>
      </c>
      <c r="D6563" s="1">
        <v>0.34370273000000001</v>
      </c>
    </row>
    <row r="6564" spans="1:4" x14ac:dyDescent="0.15">
      <c r="A6564" s="1">
        <v>65.62</v>
      </c>
      <c r="B6564" s="1">
        <v>-3.6678539000000003E-2</v>
      </c>
      <c r="C6564" s="1">
        <v>-7.1901908E-2</v>
      </c>
      <c r="D6564" s="1">
        <v>0.34313879000000003</v>
      </c>
    </row>
    <row r="6565" spans="1:4" x14ac:dyDescent="0.15">
      <c r="A6565" s="1">
        <v>65.63</v>
      </c>
      <c r="B6565" s="1">
        <v>-3.8520266999999997E-2</v>
      </c>
      <c r="C6565" s="1">
        <v>-6.8226537000000004E-2</v>
      </c>
      <c r="D6565" s="1">
        <v>0.34250208999999998</v>
      </c>
    </row>
    <row r="6566" spans="1:4" x14ac:dyDescent="0.15">
      <c r="A6566" s="1">
        <v>65.64</v>
      </c>
      <c r="B6566" s="1">
        <v>-4.0400554999999998E-2</v>
      </c>
      <c r="C6566" s="1">
        <v>-6.4900410000000006E-2</v>
      </c>
      <c r="D6566" s="1">
        <v>0.34156588999999998</v>
      </c>
    </row>
    <row r="6567" spans="1:4" x14ac:dyDescent="0.15">
      <c r="A6567" s="1">
        <v>65.650000000000006</v>
      </c>
      <c r="B6567" s="1">
        <v>-4.2171207000000002E-2</v>
      </c>
      <c r="C6567" s="1">
        <v>-6.1205636000000001E-2</v>
      </c>
      <c r="D6567" s="1">
        <v>0.34018393000000002</v>
      </c>
    </row>
    <row r="6568" spans="1:4" x14ac:dyDescent="0.15">
      <c r="A6568" s="1">
        <v>65.66</v>
      </c>
      <c r="B6568" s="1">
        <v>-4.3835816999999999E-2</v>
      </c>
      <c r="C6568" s="1">
        <v>-5.7277769999999999E-2</v>
      </c>
      <c r="D6568" s="1">
        <v>0.33862923</v>
      </c>
    </row>
    <row r="6569" spans="1:4" x14ac:dyDescent="0.15">
      <c r="A6569" s="1">
        <v>65.67</v>
      </c>
      <c r="B6569" s="1">
        <v>-4.5104143999999999E-2</v>
      </c>
      <c r="C6569" s="1">
        <v>-5.2996596999999999E-2</v>
      </c>
      <c r="D6569" s="1">
        <v>0.33682120999999998</v>
      </c>
    </row>
    <row r="6570" spans="1:4" x14ac:dyDescent="0.15">
      <c r="A6570" s="1">
        <v>65.680000000000007</v>
      </c>
      <c r="B6570" s="1">
        <v>-4.5803397000000003E-2</v>
      </c>
      <c r="C6570" s="1">
        <v>-4.8438132000000002E-2</v>
      </c>
      <c r="D6570" s="1">
        <v>0.33479851999999999</v>
      </c>
    </row>
    <row r="6571" spans="1:4" x14ac:dyDescent="0.15">
      <c r="A6571" s="1">
        <v>65.69</v>
      </c>
      <c r="B6571" s="1">
        <v>-4.6109626000000001E-2</v>
      </c>
      <c r="C6571" s="1">
        <v>-4.3566736000000002E-2</v>
      </c>
      <c r="D6571" s="1">
        <v>0.33248712000000002</v>
      </c>
    </row>
    <row r="6572" spans="1:4" x14ac:dyDescent="0.15">
      <c r="A6572" s="1">
        <v>65.7</v>
      </c>
      <c r="B6572" s="1">
        <v>-4.6391106000000001E-2</v>
      </c>
      <c r="C6572" s="1">
        <v>-3.8419523999999997E-2</v>
      </c>
      <c r="D6572" s="1">
        <v>0.32969273999999998</v>
      </c>
    </row>
    <row r="6573" spans="1:4" x14ac:dyDescent="0.15">
      <c r="A6573" s="1">
        <v>65.709999999999994</v>
      </c>
      <c r="B6573" s="1">
        <v>-4.7070127000000003E-2</v>
      </c>
      <c r="C6573" s="1">
        <v>-3.3398624000000002E-2</v>
      </c>
      <c r="D6573" s="1">
        <v>0.3263837</v>
      </c>
    </row>
    <row r="6574" spans="1:4" x14ac:dyDescent="0.15">
      <c r="A6574" s="1">
        <v>65.72</v>
      </c>
      <c r="B6574" s="1">
        <v>-4.7912781000000002E-2</v>
      </c>
      <c r="C6574" s="1">
        <v>-2.8517079000000001E-2</v>
      </c>
      <c r="D6574" s="1">
        <v>0.32254568</v>
      </c>
    </row>
    <row r="6575" spans="1:4" x14ac:dyDescent="0.15">
      <c r="A6575" s="1">
        <v>65.73</v>
      </c>
      <c r="B6575" s="1">
        <v>-4.9032736E-2</v>
      </c>
      <c r="C6575" s="1">
        <v>-2.3845930000000001E-2</v>
      </c>
      <c r="D6575" s="1">
        <v>0.31856391000000001</v>
      </c>
    </row>
    <row r="6576" spans="1:4" x14ac:dyDescent="0.15">
      <c r="A6576" s="1">
        <v>65.739999999999995</v>
      </c>
      <c r="B6576" s="1">
        <v>-5.0282272000000003E-2</v>
      </c>
      <c r="C6576" s="1">
        <v>-1.9543635E-2</v>
      </c>
      <c r="D6576" s="1">
        <v>0.31429594999999999</v>
      </c>
    </row>
    <row r="6577" spans="1:4" x14ac:dyDescent="0.15">
      <c r="A6577" s="1">
        <v>65.75</v>
      </c>
      <c r="B6577" s="1">
        <v>-5.1660280000000003E-2</v>
      </c>
      <c r="C6577" s="1">
        <v>-1.5280199E-2</v>
      </c>
      <c r="D6577" s="1">
        <v>0.30995725000000002</v>
      </c>
    </row>
    <row r="6578" spans="1:4" x14ac:dyDescent="0.15">
      <c r="A6578" s="1">
        <v>65.760000000000005</v>
      </c>
      <c r="B6578" s="1">
        <v>-5.3331480000000001E-2</v>
      </c>
      <c r="C6578" s="1">
        <v>-1.0994476E-2</v>
      </c>
      <c r="D6578" s="1">
        <v>0.30585667999999999</v>
      </c>
    </row>
    <row r="6579" spans="1:4" x14ac:dyDescent="0.15">
      <c r="A6579" s="1">
        <v>65.77</v>
      </c>
      <c r="B6579" s="1">
        <v>-5.5029691999999998E-2</v>
      </c>
      <c r="C6579" s="1">
        <v>-6.7706334E-3</v>
      </c>
      <c r="D6579" s="1">
        <v>0.3020427</v>
      </c>
    </row>
    <row r="6580" spans="1:4" x14ac:dyDescent="0.15">
      <c r="A6580" s="1">
        <v>65.78</v>
      </c>
      <c r="B6580" s="1">
        <v>-5.6751422000000003E-2</v>
      </c>
      <c r="C6580" s="1">
        <v>-2.3616524999999998E-3</v>
      </c>
      <c r="D6580" s="1">
        <v>0.29811205000000002</v>
      </c>
    </row>
    <row r="6581" spans="1:4" x14ac:dyDescent="0.15">
      <c r="A6581" s="1">
        <v>65.790000000000006</v>
      </c>
      <c r="B6581" s="1">
        <v>-5.8445049999999998E-2</v>
      </c>
      <c r="C6581" s="1">
        <v>1.6865731000000001E-3</v>
      </c>
      <c r="D6581" s="1">
        <v>0.29399438</v>
      </c>
    </row>
    <row r="6582" spans="1:4" x14ac:dyDescent="0.15">
      <c r="A6582" s="1">
        <v>65.8</v>
      </c>
      <c r="B6582" s="1">
        <v>-6.0222166000000001E-2</v>
      </c>
      <c r="C6582" s="1">
        <v>5.1770653999999999E-3</v>
      </c>
      <c r="D6582" s="1">
        <v>0.28991684000000001</v>
      </c>
    </row>
    <row r="6583" spans="1:4" x14ac:dyDescent="0.15">
      <c r="A6583" s="1">
        <v>65.81</v>
      </c>
      <c r="B6583" s="1">
        <v>-6.2220227000000003E-2</v>
      </c>
      <c r="C6583" s="1">
        <v>8.1658153000000004E-3</v>
      </c>
      <c r="D6583" s="1">
        <v>0.28582141999999999</v>
      </c>
    </row>
    <row r="6584" spans="1:4" x14ac:dyDescent="0.15">
      <c r="A6584" s="1">
        <v>65.819999999999993</v>
      </c>
      <c r="B6584" s="1">
        <v>-6.4553970000000002E-2</v>
      </c>
      <c r="C6584" s="1">
        <v>1.0508177E-2</v>
      </c>
      <c r="D6584" s="1">
        <v>0.28172560000000002</v>
      </c>
    </row>
    <row r="6585" spans="1:4" x14ac:dyDescent="0.15">
      <c r="A6585" s="1">
        <v>65.83</v>
      </c>
      <c r="B6585" s="1">
        <v>-6.7166840000000005E-2</v>
      </c>
      <c r="C6585" s="1">
        <v>1.2264781000000001E-2</v>
      </c>
      <c r="D6585" s="1">
        <v>0.27775504000000001</v>
      </c>
    </row>
    <row r="6586" spans="1:4" x14ac:dyDescent="0.15">
      <c r="A6586" s="1">
        <v>65.84</v>
      </c>
      <c r="B6586" s="1">
        <v>-7.0056386999999998E-2</v>
      </c>
      <c r="C6586" s="1">
        <v>1.3444401E-2</v>
      </c>
      <c r="D6586" s="1">
        <v>0.27420693000000002</v>
      </c>
    </row>
    <row r="6587" spans="1:4" x14ac:dyDescent="0.15">
      <c r="A6587" s="1">
        <v>65.849999999999994</v>
      </c>
      <c r="B6587" s="1">
        <v>-7.3024268000000003E-2</v>
      </c>
      <c r="C6587" s="1">
        <v>1.4283937E-2</v>
      </c>
      <c r="D6587" s="1">
        <v>0.27109956000000002</v>
      </c>
    </row>
    <row r="6588" spans="1:4" x14ac:dyDescent="0.15">
      <c r="A6588" s="1">
        <v>65.86</v>
      </c>
      <c r="B6588" s="1">
        <v>-7.6232809999999998E-2</v>
      </c>
      <c r="C6588" s="1">
        <v>1.485007E-2</v>
      </c>
      <c r="D6588" s="1">
        <v>0.26836262999999999</v>
      </c>
    </row>
    <row r="6589" spans="1:4" x14ac:dyDescent="0.15">
      <c r="A6589" s="1">
        <v>65.87</v>
      </c>
      <c r="B6589" s="1">
        <v>-7.9348206000000004E-2</v>
      </c>
      <c r="C6589" s="1">
        <v>1.5465975999999999E-2</v>
      </c>
      <c r="D6589" s="1">
        <v>0.26553417000000001</v>
      </c>
    </row>
    <row r="6590" spans="1:4" x14ac:dyDescent="0.15">
      <c r="A6590" s="1">
        <v>65.88</v>
      </c>
      <c r="B6590" s="1">
        <v>-8.2646704000000001E-2</v>
      </c>
      <c r="C6590" s="1">
        <v>1.60936E-2</v>
      </c>
      <c r="D6590" s="1">
        <v>0.26281448000000002</v>
      </c>
    </row>
    <row r="6591" spans="1:4" x14ac:dyDescent="0.15">
      <c r="A6591" s="1">
        <v>65.89</v>
      </c>
      <c r="B6591" s="1">
        <v>-8.6280893999999997E-2</v>
      </c>
      <c r="C6591" s="1">
        <v>1.6531885999999999E-2</v>
      </c>
      <c r="D6591" s="1">
        <v>0.26026454999999998</v>
      </c>
    </row>
    <row r="6592" spans="1:4" x14ac:dyDescent="0.15">
      <c r="A6592" s="1">
        <v>65.900000000000006</v>
      </c>
      <c r="B6592" s="1">
        <v>-9.0160505000000002E-2</v>
      </c>
      <c r="C6592" s="1">
        <v>1.6896583999999999E-2</v>
      </c>
      <c r="D6592" s="1">
        <v>0.25783663000000001</v>
      </c>
    </row>
    <row r="6593" spans="1:4" x14ac:dyDescent="0.15">
      <c r="A6593" s="1">
        <v>65.91</v>
      </c>
      <c r="B6593" s="1">
        <v>-9.4618575999999996E-2</v>
      </c>
      <c r="C6593" s="1">
        <v>1.7218481000000001E-2</v>
      </c>
      <c r="D6593" s="1">
        <v>0.25549843</v>
      </c>
    </row>
    <row r="6594" spans="1:4" x14ac:dyDescent="0.15">
      <c r="A6594" s="1">
        <v>65.92</v>
      </c>
      <c r="B6594" s="1">
        <v>-9.9696591000000001E-2</v>
      </c>
      <c r="C6594" s="1">
        <v>1.7337219000000001E-2</v>
      </c>
      <c r="D6594" s="1">
        <v>0.25278236999999998</v>
      </c>
    </row>
    <row r="6595" spans="1:4" x14ac:dyDescent="0.15">
      <c r="A6595" s="1">
        <v>65.930000000000007</v>
      </c>
      <c r="B6595" s="1">
        <v>-0.10523696</v>
      </c>
      <c r="C6595" s="1">
        <v>1.7424767000000001E-2</v>
      </c>
      <c r="D6595" s="1">
        <v>0.25010390999999998</v>
      </c>
    </row>
    <row r="6596" spans="1:4" x14ac:dyDescent="0.15">
      <c r="A6596" s="1">
        <v>65.94</v>
      </c>
      <c r="B6596" s="1">
        <v>-0.11113362</v>
      </c>
      <c r="C6596" s="1">
        <v>1.7406768999999999E-2</v>
      </c>
      <c r="D6596" s="1">
        <v>0.24738757</v>
      </c>
    </row>
    <row r="6597" spans="1:4" x14ac:dyDescent="0.15">
      <c r="A6597" s="1">
        <v>65.95</v>
      </c>
      <c r="B6597" s="1">
        <v>-0.11732845</v>
      </c>
      <c r="C6597" s="1">
        <v>1.7373638E-2</v>
      </c>
      <c r="D6597" s="1">
        <v>0.24499984</v>
      </c>
    </row>
    <row r="6598" spans="1:4" x14ac:dyDescent="0.15">
      <c r="A6598" s="1">
        <v>65.959999999999994</v>
      </c>
      <c r="B6598" s="1">
        <v>-0.12330323999999999</v>
      </c>
      <c r="C6598" s="1">
        <v>1.7539946000000001E-2</v>
      </c>
      <c r="D6598" s="1">
        <v>0.24230070000000001</v>
      </c>
    </row>
    <row r="6599" spans="1:4" x14ac:dyDescent="0.15">
      <c r="A6599" s="1">
        <v>65.97</v>
      </c>
      <c r="B6599" s="1">
        <v>-0.12893589999999999</v>
      </c>
      <c r="C6599" s="1">
        <v>1.7759824E-2</v>
      </c>
      <c r="D6599" s="1">
        <v>0.23963446999999999</v>
      </c>
    </row>
    <row r="6600" spans="1:4" x14ac:dyDescent="0.15">
      <c r="A6600" s="1">
        <v>65.98</v>
      </c>
      <c r="B6600" s="1">
        <v>-0.13404489999999999</v>
      </c>
      <c r="C6600" s="1">
        <v>1.8041887999999999E-2</v>
      </c>
      <c r="D6600" s="1">
        <v>0.23731318000000001</v>
      </c>
    </row>
    <row r="6601" spans="1:4" x14ac:dyDescent="0.15">
      <c r="A6601" s="1">
        <v>65.989999999999995</v>
      </c>
      <c r="B6601" s="1">
        <v>-0.13882240000000001</v>
      </c>
      <c r="C6601" s="1">
        <v>1.8500953000000001E-2</v>
      </c>
      <c r="D6601" s="1">
        <v>0.23525053000000001</v>
      </c>
    </row>
    <row r="6602" spans="1:4" x14ac:dyDescent="0.15">
      <c r="A6602" s="1">
        <v>66</v>
      </c>
      <c r="B6602" s="1">
        <v>-0.14324970000000001</v>
      </c>
      <c r="C6602" s="1">
        <v>1.9105869000000001E-2</v>
      </c>
      <c r="D6602" s="1">
        <v>0.23368105</v>
      </c>
    </row>
    <row r="6603" spans="1:4" x14ac:dyDescent="0.15">
      <c r="A6603" s="1">
        <v>66.010000000000005</v>
      </c>
      <c r="B6603" s="1">
        <v>-0.14755176</v>
      </c>
      <c r="C6603" s="1">
        <v>1.9807233E-2</v>
      </c>
      <c r="D6603" s="1">
        <v>0.23263761999999999</v>
      </c>
    </row>
    <row r="6604" spans="1:4" x14ac:dyDescent="0.15">
      <c r="A6604" s="1">
        <v>66.02</v>
      </c>
      <c r="B6604" s="1">
        <v>-0.15178106999999999</v>
      </c>
      <c r="C6604" s="1">
        <v>2.0472078000000001E-2</v>
      </c>
      <c r="D6604" s="1">
        <v>0.23209063999999999</v>
      </c>
    </row>
    <row r="6605" spans="1:4" x14ac:dyDescent="0.15">
      <c r="A6605" s="1">
        <v>66.03</v>
      </c>
      <c r="B6605" s="1">
        <v>-0.15592822000000001</v>
      </c>
      <c r="C6605" s="1">
        <v>2.1170073000000001E-2</v>
      </c>
      <c r="D6605" s="1">
        <v>0.23173054000000001</v>
      </c>
    </row>
    <row r="6606" spans="1:4" x14ac:dyDescent="0.15">
      <c r="A6606" s="1">
        <v>66.040000000000006</v>
      </c>
      <c r="B6606" s="1">
        <v>-0.15996410999999999</v>
      </c>
      <c r="C6606" s="1">
        <v>2.1830255999999999E-2</v>
      </c>
      <c r="D6606" s="1">
        <v>0.23146985</v>
      </c>
    </row>
    <row r="6607" spans="1:4" x14ac:dyDescent="0.15">
      <c r="A6607" s="1">
        <v>66.05</v>
      </c>
      <c r="B6607" s="1">
        <v>-0.16362035</v>
      </c>
      <c r="C6607" s="1">
        <v>2.2591021999999999E-2</v>
      </c>
      <c r="D6607" s="1">
        <v>0.23110727</v>
      </c>
    </row>
    <row r="6608" spans="1:4" x14ac:dyDescent="0.15">
      <c r="A6608" s="1">
        <v>66.06</v>
      </c>
      <c r="B6608" s="1">
        <v>-0.16711324999999999</v>
      </c>
      <c r="C6608" s="1">
        <v>2.3439918000000001E-2</v>
      </c>
      <c r="D6608" s="1">
        <v>0.23070753999999999</v>
      </c>
    </row>
    <row r="6609" spans="1:4" x14ac:dyDescent="0.15">
      <c r="A6609" s="1">
        <v>66.069999999999993</v>
      </c>
      <c r="B6609" s="1">
        <v>-0.17027807</v>
      </c>
      <c r="C6609" s="1">
        <v>2.4146171000000001E-2</v>
      </c>
      <c r="D6609" s="1">
        <v>0.23060272000000001</v>
      </c>
    </row>
    <row r="6610" spans="1:4" x14ac:dyDescent="0.15">
      <c r="A6610" s="1">
        <v>66.08</v>
      </c>
      <c r="B6610" s="1">
        <v>-0.17310097999999999</v>
      </c>
      <c r="C6610" s="1">
        <v>2.4503469E-2</v>
      </c>
      <c r="D6610" s="1">
        <v>0.23063233999999999</v>
      </c>
    </row>
    <row r="6611" spans="1:4" x14ac:dyDescent="0.15">
      <c r="A6611" s="1">
        <v>66.09</v>
      </c>
      <c r="B6611" s="1">
        <v>-0.17589292000000001</v>
      </c>
      <c r="C6611" s="1">
        <v>2.4637286000000001E-2</v>
      </c>
      <c r="D6611" s="1">
        <v>0.23072479000000001</v>
      </c>
    </row>
    <row r="6612" spans="1:4" x14ac:dyDescent="0.15">
      <c r="A6612" s="1">
        <v>66.099999999999994</v>
      </c>
      <c r="B6612" s="1">
        <v>-0.17856206999999999</v>
      </c>
      <c r="C6612" s="1">
        <v>2.4761839000000001E-2</v>
      </c>
      <c r="D6612" s="1">
        <v>0.23091917000000001</v>
      </c>
    </row>
    <row r="6613" spans="1:4" x14ac:dyDescent="0.15">
      <c r="A6613" s="1">
        <v>66.11</v>
      </c>
      <c r="B6613" s="1">
        <v>-0.18072473</v>
      </c>
      <c r="C6613" s="1">
        <v>2.4961669999999998E-2</v>
      </c>
      <c r="D6613" s="1">
        <v>0.23107681999999999</v>
      </c>
    </row>
    <row r="6614" spans="1:4" x14ac:dyDescent="0.15">
      <c r="A6614" s="1">
        <v>66.12</v>
      </c>
      <c r="B6614" s="1">
        <v>-0.18236509000000001</v>
      </c>
      <c r="C6614" s="1">
        <v>2.4905440000000001E-2</v>
      </c>
      <c r="D6614" s="1">
        <v>0.23133289000000001</v>
      </c>
    </row>
    <row r="6615" spans="1:4" x14ac:dyDescent="0.15">
      <c r="A6615" s="1">
        <v>66.13</v>
      </c>
      <c r="B6615" s="1">
        <v>-0.18339769</v>
      </c>
      <c r="C6615" s="1">
        <v>2.4795603999999999E-2</v>
      </c>
      <c r="D6615" s="1">
        <v>0.23162671000000001</v>
      </c>
    </row>
    <row r="6616" spans="1:4" x14ac:dyDescent="0.15">
      <c r="A6616" s="1">
        <v>66.14</v>
      </c>
      <c r="B6616" s="1">
        <v>-0.18383842</v>
      </c>
      <c r="C6616" s="1">
        <v>2.4355022E-2</v>
      </c>
      <c r="D6616" s="1">
        <v>0.23168332</v>
      </c>
    </row>
    <row r="6617" spans="1:4" x14ac:dyDescent="0.15">
      <c r="A6617" s="1">
        <v>66.150000000000006</v>
      </c>
      <c r="B6617" s="1">
        <v>-0.18405869999999999</v>
      </c>
      <c r="C6617" s="1">
        <v>2.3854497999999998E-2</v>
      </c>
      <c r="D6617" s="1">
        <v>0.23179272000000001</v>
      </c>
    </row>
    <row r="6618" spans="1:4" x14ac:dyDescent="0.15">
      <c r="A6618" s="1">
        <v>66.16</v>
      </c>
      <c r="B6618" s="1">
        <v>-0.18401993</v>
      </c>
      <c r="C6618" s="1">
        <v>2.3078687000000001E-2</v>
      </c>
      <c r="D6618" s="1">
        <v>0.23196364</v>
      </c>
    </row>
    <row r="6619" spans="1:4" x14ac:dyDescent="0.15">
      <c r="A6619" s="1">
        <v>66.17</v>
      </c>
      <c r="B6619" s="1">
        <v>-0.18418280000000001</v>
      </c>
      <c r="C6619" s="1">
        <v>2.2000269999999999E-2</v>
      </c>
      <c r="D6619" s="1">
        <v>0.23215392000000001</v>
      </c>
    </row>
    <row r="6620" spans="1:4" x14ac:dyDescent="0.15">
      <c r="A6620" s="1">
        <v>66.180000000000007</v>
      </c>
      <c r="B6620" s="1">
        <v>-0.18431328</v>
      </c>
      <c r="C6620" s="1">
        <v>2.0694560000000001E-2</v>
      </c>
      <c r="D6620" s="1">
        <v>0.23225137000000001</v>
      </c>
    </row>
    <row r="6621" spans="1:4" x14ac:dyDescent="0.15">
      <c r="A6621" s="1">
        <v>66.19</v>
      </c>
      <c r="B6621" s="1">
        <v>-0.18469257</v>
      </c>
      <c r="C6621" s="1">
        <v>1.9165674000000001E-2</v>
      </c>
      <c r="D6621" s="1">
        <v>0.23215458999999999</v>
      </c>
    </row>
    <row r="6622" spans="1:4" x14ac:dyDescent="0.15">
      <c r="A6622" s="1">
        <v>66.2</v>
      </c>
      <c r="B6622" s="1">
        <v>-0.18510198999999999</v>
      </c>
      <c r="C6622" s="1">
        <v>1.7341428999999998E-2</v>
      </c>
      <c r="D6622" s="1">
        <v>0.23166544</v>
      </c>
    </row>
    <row r="6623" spans="1:4" x14ac:dyDescent="0.15">
      <c r="A6623" s="1">
        <v>66.209999999999994</v>
      </c>
      <c r="B6623" s="1">
        <v>-0.18548121000000001</v>
      </c>
      <c r="C6623" s="1">
        <v>1.5150643E-2</v>
      </c>
      <c r="D6623" s="1">
        <v>0.23111892000000001</v>
      </c>
    </row>
    <row r="6624" spans="1:4" x14ac:dyDescent="0.15">
      <c r="A6624" s="1">
        <v>66.22</v>
      </c>
      <c r="B6624" s="1">
        <v>-0.18552494999999999</v>
      </c>
      <c r="C6624" s="1">
        <v>1.3000612999999999E-2</v>
      </c>
      <c r="D6624" s="1">
        <v>0.23023695999999999</v>
      </c>
    </row>
    <row r="6625" spans="1:4" x14ac:dyDescent="0.15">
      <c r="A6625" s="1">
        <v>66.23</v>
      </c>
      <c r="B6625" s="1">
        <v>-0.18514517</v>
      </c>
      <c r="C6625" s="1">
        <v>1.1010842E-2</v>
      </c>
      <c r="D6625" s="1">
        <v>0.22886987</v>
      </c>
    </row>
    <row r="6626" spans="1:4" x14ac:dyDescent="0.15">
      <c r="A6626" s="1">
        <v>66.239999999999995</v>
      </c>
      <c r="B6626" s="1">
        <v>-0.18452171000000001</v>
      </c>
      <c r="C6626" s="1">
        <v>9.1610701999999995E-3</v>
      </c>
      <c r="D6626" s="1">
        <v>0.22713963000000001</v>
      </c>
    </row>
    <row r="6627" spans="1:4" x14ac:dyDescent="0.15">
      <c r="A6627" s="1">
        <v>66.25</v>
      </c>
      <c r="B6627" s="1">
        <v>-0.18351654000000001</v>
      </c>
      <c r="C6627" s="1">
        <v>7.5447166000000001E-3</v>
      </c>
      <c r="D6627" s="1">
        <v>0.22508386</v>
      </c>
    </row>
    <row r="6628" spans="1:4" x14ac:dyDescent="0.15">
      <c r="A6628" s="1">
        <v>66.260000000000005</v>
      </c>
      <c r="B6628" s="1">
        <v>-0.18237079</v>
      </c>
      <c r="C6628" s="1">
        <v>6.2455577000000003E-3</v>
      </c>
      <c r="D6628" s="1">
        <v>0.22283011999999999</v>
      </c>
    </row>
    <row r="6629" spans="1:4" x14ac:dyDescent="0.15">
      <c r="A6629" s="1">
        <v>66.27</v>
      </c>
      <c r="B6629" s="1">
        <v>-0.18096256999999999</v>
      </c>
      <c r="C6629" s="1">
        <v>5.1864106E-3</v>
      </c>
      <c r="D6629" s="1">
        <v>0.22031737000000001</v>
      </c>
    </row>
    <row r="6630" spans="1:4" x14ac:dyDescent="0.15">
      <c r="A6630" s="1">
        <v>66.28</v>
      </c>
      <c r="B6630" s="1">
        <v>-0.17979976</v>
      </c>
      <c r="C6630" s="1">
        <v>4.2559071000000002E-3</v>
      </c>
      <c r="D6630" s="1">
        <v>0.21772478000000001</v>
      </c>
    </row>
    <row r="6631" spans="1:4" x14ac:dyDescent="0.15">
      <c r="A6631" s="1">
        <v>66.290000000000006</v>
      </c>
      <c r="B6631" s="1">
        <v>-0.17889389</v>
      </c>
      <c r="C6631" s="1">
        <v>3.3787040000000002E-3</v>
      </c>
      <c r="D6631" s="1">
        <v>0.21535781000000001</v>
      </c>
    </row>
    <row r="6632" spans="1:4" x14ac:dyDescent="0.15">
      <c r="A6632" s="1">
        <v>66.3</v>
      </c>
      <c r="B6632" s="1">
        <v>-0.17829977999999999</v>
      </c>
      <c r="C6632" s="1">
        <v>2.2527939999999998E-3</v>
      </c>
      <c r="D6632" s="1">
        <v>0.21341690999999999</v>
      </c>
    </row>
    <row r="6633" spans="1:4" x14ac:dyDescent="0.15">
      <c r="A6633" s="1">
        <v>66.31</v>
      </c>
      <c r="B6633" s="1">
        <v>-0.17763018999999999</v>
      </c>
      <c r="C6633" s="1">
        <v>1.1991053000000001E-3</v>
      </c>
      <c r="D6633" s="1">
        <v>0.21175325</v>
      </c>
    </row>
    <row r="6634" spans="1:4" x14ac:dyDescent="0.15">
      <c r="A6634" s="1">
        <v>66.319999999999993</v>
      </c>
      <c r="B6634" s="1">
        <v>-0.17687011</v>
      </c>
      <c r="C6634" s="1">
        <v>1.829031E-4</v>
      </c>
      <c r="D6634" s="1">
        <v>0.21033647999999999</v>
      </c>
    </row>
    <row r="6635" spans="1:4" x14ac:dyDescent="0.15">
      <c r="A6635" s="1">
        <v>66.33</v>
      </c>
      <c r="B6635" s="1">
        <v>-0.17567598000000001</v>
      </c>
      <c r="C6635" s="1">
        <v>-7.8091802000000005E-4</v>
      </c>
      <c r="D6635" s="1">
        <v>0.20911542999999999</v>
      </c>
    </row>
    <row r="6636" spans="1:4" x14ac:dyDescent="0.15">
      <c r="A6636" s="1">
        <v>66.34</v>
      </c>
      <c r="B6636" s="1">
        <v>-0.17406701999999999</v>
      </c>
      <c r="C6636" s="1">
        <v>-1.8924841999999999E-3</v>
      </c>
      <c r="D6636" s="1">
        <v>0.20823567000000001</v>
      </c>
    </row>
    <row r="6637" spans="1:4" x14ac:dyDescent="0.15">
      <c r="A6637" s="1">
        <v>66.349999999999994</v>
      </c>
      <c r="B6637" s="1">
        <v>-0.17237269</v>
      </c>
      <c r="C6637" s="1">
        <v>-2.9435072999999998E-3</v>
      </c>
      <c r="D6637" s="1">
        <v>0.20758555000000001</v>
      </c>
    </row>
    <row r="6638" spans="1:4" x14ac:dyDescent="0.15">
      <c r="A6638" s="1">
        <v>66.36</v>
      </c>
      <c r="B6638" s="1">
        <v>-0.17047291000000001</v>
      </c>
      <c r="C6638" s="1">
        <v>-4.0352280000000001E-3</v>
      </c>
      <c r="D6638" s="1">
        <v>0.20699923000000001</v>
      </c>
    </row>
    <row r="6639" spans="1:4" x14ac:dyDescent="0.15">
      <c r="A6639" s="1">
        <v>66.37</v>
      </c>
      <c r="B6639" s="1">
        <v>-0.16860135000000001</v>
      </c>
      <c r="C6639" s="1">
        <v>-5.0509928999999997E-3</v>
      </c>
      <c r="D6639" s="1">
        <v>0.20641403</v>
      </c>
    </row>
    <row r="6640" spans="1:4" x14ac:dyDescent="0.15">
      <c r="A6640" s="1">
        <v>66.38</v>
      </c>
      <c r="B6640" s="1">
        <v>-0.16681314</v>
      </c>
      <c r="C6640" s="1">
        <v>-5.7671735000000002E-3</v>
      </c>
      <c r="D6640" s="1">
        <v>0.20581087000000001</v>
      </c>
    </row>
    <row r="6641" spans="1:4" x14ac:dyDescent="0.15">
      <c r="A6641" s="1">
        <v>66.39</v>
      </c>
      <c r="B6641" s="1">
        <v>-0.16508408999999999</v>
      </c>
      <c r="C6641" s="1">
        <v>-5.9887849999999999E-3</v>
      </c>
      <c r="D6641" s="1">
        <v>0.20524696000000001</v>
      </c>
    </row>
    <row r="6642" spans="1:4" x14ac:dyDescent="0.15">
      <c r="A6642" s="1">
        <v>66.400000000000006</v>
      </c>
      <c r="B6642" s="1">
        <v>-0.16340566000000001</v>
      </c>
      <c r="C6642" s="1">
        <v>-5.8313428E-3</v>
      </c>
      <c r="D6642" s="1">
        <v>0.20455450999999999</v>
      </c>
    </row>
    <row r="6643" spans="1:4" x14ac:dyDescent="0.15">
      <c r="A6643" s="1">
        <v>66.41</v>
      </c>
      <c r="B6643" s="1">
        <v>-0.16150443</v>
      </c>
      <c r="C6643" s="1">
        <v>-5.3459016999999999E-3</v>
      </c>
      <c r="D6643" s="1">
        <v>0.20390448999999999</v>
      </c>
    </row>
    <row r="6644" spans="1:4" x14ac:dyDescent="0.15">
      <c r="A6644" s="1">
        <v>66.42</v>
      </c>
      <c r="B6644" s="1">
        <v>-0.15951709</v>
      </c>
      <c r="C6644" s="1">
        <v>-4.3023806E-3</v>
      </c>
      <c r="D6644" s="1">
        <v>0.20317436</v>
      </c>
    </row>
    <row r="6645" spans="1:4" x14ac:dyDescent="0.15">
      <c r="A6645" s="1">
        <v>66.430000000000007</v>
      </c>
      <c r="B6645" s="1">
        <v>-0.15723598</v>
      </c>
      <c r="C6645" s="1">
        <v>-3.1079557000000002E-3</v>
      </c>
      <c r="D6645" s="1">
        <v>0.20219857999999999</v>
      </c>
    </row>
    <row r="6646" spans="1:4" x14ac:dyDescent="0.15">
      <c r="A6646" s="1">
        <v>66.44</v>
      </c>
      <c r="B6646" s="1">
        <v>-0.15482691000000001</v>
      </c>
      <c r="C6646" s="1">
        <v>-1.7233672E-3</v>
      </c>
      <c r="D6646" s="1">
        <v>0.20092045</v>
      </c>
    </row>
    <row r="6647" spans="1:4" x14ac:dyDescent="0.15">
      <c r="A6647" s="1">
        <v>66.45</v>
      </c>
      <c r="B6647" s="1">
        <v>-0.15241682000000001</v>
      </c>
      <c r="C6647" s="1">
        <v>-2.7542963999999999E-4</v>
      </c>
      <c r="D6647" s="1">
        <v>0.19943200999999999</v>
      </c>
    </row>
    <row r="6648" spans="1:4" x14ac:dyDescent="0.15">
      <c r="A6648" s="1">
        <v>66.459999999999994</v>
      </c>
      <c r="B6648" s="1">
        <v>-0.15002703000000001</v>
      </c>
      <c r="C6648" s="1">
        <v>1.0984546E-3</v>
      </c>
      <c r="D6648" s="1">
        <v>0.19812848</v>
      </c>
    </row>
    <row r="6649" spans="1:4" x14ac:dyDescent="0.15">
      <c r="A6649" s="1">
        <v>66.47</v>
      </c>
      <c r="B6649" s="1">
        <v>-0.14755139</v>
      </c>
      <c r="C6649" s="1">
        <v>2.362514E-3</v>
      </c>
      <c r="D6649" s="1">
        <v>0.19674873000000001</v>
      </c>
    </row>
    <row r="6650" spans="1:4" x14ac:dyDescent="0.15">
      <c r="A6650" s="1">
        <v>66.48</v>
      </c>
      <c r="B6650" s="1">
        <v>-0.14491873999999999</v>
      </c>
      <c r="C6650" s="1">
        <v>3.7288714000000001E-3</v>
      </c>
      <c r="D6650" s="1">
        <v>0.19535427999999999</v>
      </c>
    </row>
    <row r="6651" spans="1:4" x14ac:dyDescent="0.15">
      <c r="A6651" s="1">
        <v>66.489999999999995</v>
      </c>
      <c r="B6651" s="1">
        <v>-0.14217747999999999</v>
      </c>
      <c r="C6651" s="1">
        <v>5.2394816E-3</v>
      </c>
      <c r="D6651" s="1">
        <v>0.19373989999999999</v>
      </c>
    </row>
    <row r="6652" spans="1:4" x14ac:dyDescent="0.15">
      <c r="A6652" s="1">
        <v>66.5</v>
      </c>
      <c r="B6652" s="1">
        <v>-0.13954827</v>
      </c>
      <c r="C6652" s="1">
        <v>6.9199125E-3</v>
      </c>
      <c r="D6652" s="1">
        <v>0.19201436</v>
      </c>
    </row>
    <row r="6653" spans="1:4" x14ac:dyDescent="0.15">
      <c r="A6653" s="1">
        <v>66.510000000000005</v>
      </c>
      <c r="B6653" s="1">
        <v>-0.13711039999999999</v>
      </c>
      <c r="C6653" s="1">
        <v>8.6196054000000008E-3</v>
      </c>
      <c r="D6653" s="1">
        <v>0.19023551</v>
      </c>
    </row>
    <row r="6654" spans="1:4" x14ac:dyDescent="0.15">
      <c r="A6654" s="1">
        <v>66.52</v>
      </c>
      <c r="B6654" s="1">
        <v>-0.13511112</v>
      </c>
      <c r="C6654" s="1">
        <v>1.0157252E-2</v>
      </c>
      <c r="D6654" s="1">
        <v>0.18857403</v>
      </c>
    </row>
    <row r="6655" spans="1:4" x14ac:dyDescent="0.15">
      <c r="A6655" s="1">
        <v>66.53</v>
      </c>
      <c r="B6655" s="1">
        <v>-0.13339516000000001</v>
      </c>
      <c r="C6655" s="1">
        <v>1.1870459E-2</v>
      </c>
      <c r="D6655" s="1">
        <v>0.18654467999999999</v>
      </c>
    </row>
    <row r="6656" spans="1:4" x14ac:dyDescent="0.15">
      <c r="A6656" s="1">
        <v>66.540000000000006</v>
      </c>
      <c r="B6656" s="1">
        <v>-0.13190093999999999</v>
      </c>
      <c r="C6656" s="1">
        <v>1.351369E-2</v>
      </c>
      <c r="D6656" s="1">
        <v>0.18451211000000001</v>
      </c>
    </row>
    <row r="6657" spans="1:4" x14ac:dyDescent="0.15">
      <c r="A6657" s="1">
        <v>66.55</v>
      </c>
      <c r="B6657" s="1">
        <v>-0.13065901999999999</v>
      </c>
      <c r="C6657" s="1">
        <v>1.5252239000000001E-2</v>
      </c>
      <c r="D6657" s="1">
        <v>0.18253622999999999</v>
      </c>
    </row>
    <row r="6658" spans="1:4" x14ac:dyDescent="0.15">
      <c r="A6658" s="1">
        <v>66.56</v>
      </c>
      <c r="B6658" s="1">
        <v>-0.12954289999999999</v>
      </c>
      <c r="C6658" s="1">
        <v>1.7169446000000001E-2</v>
      </c>
      <c r="D6658" s="1">
        <v>0.18065895000000001</v>
      </c>
    </row>
    <row r="6659" spans="1:4" x14ac:dyDescent="0.15">
      <c r="A6659" s="1">
        <v>66.569999999999993</v>
      </c>
      <c r="B6659" s="1">
        <v>-0.12858927000000001</v>
      </c>
      <c r="C6659" s="1">
        <v>1.9135328E-2</v>
      </c>
      <c r="D6659" s="1">
        <v>0.17878325</v>
      </c>
    </row>
    <row r="6660" spans="1:4" x14ac:dyDescent="0.15">
      <c r="A6660" s="1">
        <v>66.58</v>
      </c>
      <c r="B6660" s="1">
        <v>-0.12778001</v>
      </c>
      <c r="C6660" s="1">
        <v>2.1141340000000002E-2</v>
      </c>
      <c r="D6660" s="1">
        <v>0.17679691</v>
      </c>
    </row>
    <row r="6661" spans="1:4" x14ac:dyDescent="0.15">
      <c r="A6661" s="1">
        <v>66.59</v>
      </c>
      <c r="B6661" s="1">
        <v>-0.12718943999999999</v>
      </c>
      <c r="C6661" s="1">
        <v>2.299816E-2</v>
      </c>
      <c r="D6661" s="1">
        <v>0.17484825000000001</v>
      </c>
    </row>
    <row r="6662" spans="1:4" x14ac:dyDescent="0.15">
      <c r="A6662" s="1">
        <v>66.599999999999994</v>
      </c>
      <c r="B6662" s="1">
        <v>-0.12699355000000001</v>
      </c>
      <c r="C6662" s="1">
        <v>2.5046468999999998E-2</v>
      </c>
      <c r="D6662" s="1">
        <v>0.1728634</v>
      </c>
    </row>
    <row r="6663" spans="1:4" x14ac:dyDescent="0.15">
      <c r="A6663" s="1">
        <v>66.61</v>
      </c>
      <c r="B6663" s="1">
        <v>-0.12720927000000001</v>
      </c>
      <c r="C6663" s="1">
        <v>2.7295455999999999E-2</v>
      </c>
      <c r="D6663" s="1">
        <v>0.17097942999999999</v>
      </c>
    </row>
    <row r="6664" spans="1:4" x14ac:dyDescent="0.15">
      <c r="A6664" s="1">
        <v>66.62</v>
      </c>
      <c r="B6664" s="1">
        <v>-0.12762662999999999</v>
      </c>
      <c r="C6664" s="1">
        <v>2.9325983999999999E-2</v>
      </c>
      <c r="D6664" s="1">
        <v>0.16916924999999999</v>
      </c>
    </row>
    <row r="6665" spans="1:4" x14ac:dyDescent="0.15">
      <c r="A6665" s="1">
        <v>66.63</v>
      </c>
      <c r="B6665" s="1">
        <v>-0.12826994999999999</v>
      </c>
      <c r="C6665" s="1">
        <v>3.1230187E-2</v>
      </c>
      <c r="D6665" s="1">
        <v>0.16736036000000001</v>
      </c>
    </row>
    <row r="6666" spans="1:4" x14ac:dyDescent="0.15">
      <c r="A6666" s="1">
        <v>66.64</v>
      </c>
      <c r="B6666" s="1">
        <v>-0.12910685</v>
      </c>
      <c r="C6666" s="1">
        <v>3.2983376000000002E-2</v>
      </c>
      <c r="D6666" s="1">
        <v>0.16547521000000001</v>
      </c>
    </row>
    <row r="6667" spans="1:4" x14ac:dyDescent="0.15">
      <c r="A6667" s="1">
        <v>66.650000000000006</v>
      </c>
      <c r="B6667" s="1">
        <v>-0.12981988999999999</v>
      </c>
      <c r="C6667" s="1">
        <v>3.4550548E-2</v>
      </c>
      <c r="D6667" s="1">
        <v>0.16343863</v>
      </c>
    </row>
    <row r="6668" spans="1:4" x14ac:dyDescent="0.15">
      <c r="A6668" s="1">
        <v>66.66</v>
      </c>
      <c r="B6668" s="1">
        <v>-0.13034966000000001</v>
      </c>
      <c r="C6668" s="1">
        <v>3.6034278000000003E-2</v>
      </c>
      <c r="D6668" s="1">
        <v>0.16115615</v>
      </c>
    </row>
    <row r="6669" spans="1:4" x14ac:dyDescent="0.15">
      <c r="A6669" s="1">
        <v>66.67</v>
      </c>
      <c r="B6669" s="1">
        <v>-0.13050640999999999</v>
      </c>
      <c r="C6669" s="1">
        <v>3.7138962999999997E-2</v>
      </c>
      <c r="D6669" s="1">
        <v>0.15871068999999999</v>
      </c>
    </row>
    <row r="6670" spans="1:4" x14ac:dyDescent="0.15">
      <c r="A6670" s="1">
        <v>66.680000000000007</v>
      </c>
      <c r="B6670" s="1">
        <v>-0.13049251000000001</v>
      </c>
      <c r="C6670" s="1">
        <v>3.8043006999999997E-2</v>
      </c>
      <c r="D6670" s="1">
        <v>0.15623218</v>
      </c>
    </row>
    <row r="6671" spans="1:4" x14ac:dyDescent="0.15">
      <c r="A6671" s="1">
        <v>66.69</v>
      </c>
      <c r="B6671" s="1">
        <v>-0.13020766</v>
      </c>
      <c r="C6671" s="1">
        <v>3.8852629E-2</v>
      </c>
      <c r="D6671" s="1">
        <v>0.15356813999999999</v>
      </c>
    </row>
    <row r="6672" spans="1:4" x14ac:dyDescent="0.15">
      <c r="A6672" s="1">
        <v>66.7</v>
      </c>
      <c r="B6672" s="1">
        <v>-0.12972075999999999</v>
      </c>
      <c r="C6672" s="1">
        <v>3.9748309000000002E-2</v>
      </c>
      <c r="D6672" s="1">
        <v>0.15069532999999999</v>
      </c>
    </row>
    <row r="6673" spans="1:4" x14ac:dyDescent="0.15">
      <c r="A6673" s="1">
        <v>66.709999999999994</v>
      </c>
      <c r="B6673" s="1">
        <v>-0.12903967</v>
      </c>
      <c r="C6673" s="1">
        <v>4.0826567000000001E-2</v>
      </c>
      <c r="D6673" s="1">
        <v>0.14755937999999999</v>
      </c>
    </row>
    <row r="6674" spans="1:4" x14ac:dyDescent="0.15">
      <c r="A6674" s="1">
        <v>66.72</v>
      </c>
      <c r="B6674" s="1">
        <v>-0.12840983</v>
      </c>
      <c r="C6674" s="1">
        <v>4.1898323000000001E-2</v>
      </c>
      <c r="D6674" s="1">
        <v>0.14429987999999999</v>
      </c>
    </row>
    <row r="6675" spans="1:4" x14ac:dyDescent="0.15">
      <c r="A6675" s="1">
        <v>66.73</v>
      </c>
      <c r="B6675" s="1">
        <v>-0.12770092</v>
      </c>
      <c r="C6675" s="1">
        <v>4.2860846000000001E-2</v>
      </c>
      <c r="D6675" s="1">
        <v>0.14098901999999999</v>
      </c>
    </row>
    <row r="6676" spans="1:4" x14ac:dyDescent="0.15">
      <c r="A6676" s="1">
        <v>66.739999999999995</v>
      </c>
      <c r="B6676" s="1">
        <v>-0.12673340999999999</v>
      </c>
      <c r="C6676" s="1">
        <v>4.3839337999999999E-2</v>
      </c>
      <c r="D6676" s="1">
        <v>0.13786103999999999</v>
      </c>
    </row>
    <row r="6677" spans="1:4" x14ac:dyDescent="0.15">
      <c r="A6677" s="1">
        <v>66.75</v>
      </c>
      <c r="B6677" s="1">
        <v>-0.12550617999999999</v>
      </c>
      <c r="C6677" s="1">
        <v>4.4896421999999998E-2</v>
      </c>
      <c r="D6677" s="1">
        <v>0.13454917</v>
      </c>
    </row>
    <row r="6678" spans="1:4" x14ac:dyDescent="0.15">
      <c r="A6678" s="1">
        <v>66.760000000000005</v>
      </c>
      <c r="B6678" s="1">
        <v>-0.12376544</v>
      </c>
      <c r="C6678" s="1">
        <v>4.5983913000000001E-2</v>
      </c>
      <c r="D6678" s="1">
        <v>0.13124250000000001</v>
      </c>
    </row>
    <row r="6679" spans="1:4" x14ac:dyDescent="0.15">
      <c r="A6679" s="1">
        <v>66.77</v>
      </c>
      <c r="B6679" s="1">
        <v>-0.12166149</v>
      </c>
      <c r="C6679" s="1">
        <v>4.6931296999999997E-2</v>
      </c>
      <c r="D6679" s="1">
        <v>0.12770877</v>
      </c>
    </row>
    <row r="6680" spans="1:4" x14ac:dyDescent="0.15">
      <c r="A6680" s="1">
        <v>66.78</v>
      </c>
      <c r="B6680" s="1">
        <v>-0.11932421999999999</v>
      </c>
      <c r="C6680" s="1">
        <v>4.7925092000000002E-2</v>
      </c>
      <c r="D6680" s="1">
        <v>0.12424842</v>
      </c>
    </row>
    <row r="6681" spans="1:4" x14ac:dyDescent="0.15">
      <c r="A6681" s="1">
        <v>66.790000000000006</v>
      </c>
      <c r="B6681" s="1">
        <v>-0.1168414</v>
      </c>
      <c r="C6681" s="1">
        <v>4.9009477000000003E-2</v>
      </c>
      <c r="D6681" s="1">
        <v>0.12123868</v>
      </c>
    </row>
    <row r="6682" spans="1:4" x14ac:dyDescent="0.15">
      <c r="A6682" s="1">
        <v>66.8</v>
      </c>
      <c r="B6682" s="1">
        <v>-0.11433731</v>
      </c>
      <c r="C6682" s="1">
        <v>5.0496177000000003E-2</v>
      </c>
      <c r="D6682" s="1">
        <v>0.1185462</v>
      </c>
    </row>
    <row r="6683" spans="1:4" x14ac:dyDescent="0.15">
      <c r="A6683" s="1">
        <v>66.81</v>
      </c>
      <c r="B6683" s="1">
        <v>-0.11202201000000001</v>
      </c>
      <c r="C6683" s="1">
        <v>5.2130981E-2</v>
      </c>
      <c r="D6683" s="1">
        <v>0.1163091</v>
      </c>
    </row>
    <row r="6684" spans="1:4" x14ac:dyDescent="0.15">
      <c r="A6684" s="1">
        <v>66.819999999999993</v>
      </c>
      <c r="B6684" s="1">
        <v>-0.10989622</v>
      </c>
      <c r="C6684" s="1">
        <v>5.4064930999999997E-2</v>
      </c>
      <c r="D6684" s="1">
        <v>0.11434428000000001</v>
      </c>
    </row>
    <row r="6685" spans="1:4" x14ac:dyDescent="0.15">
      <c r="A6685" s="1">
        <v>66.83</v>
      </c>
      <c r="B6685" s="1">
        <v>-0.10813153</v>
      </c>
      <c r="C6685" s="1">
        <v>5.6049129000000003E-2</v>
      </c>
      <c r="D6685" s="1">
        <v>0.11298975999999999</v>
      </c>
    </row>
    <row r="6686" spans="1:4" x14ac:dyDescent="0.15">
      <c r="A6686" s="1">
        <v>66.84</v>
      </c>
      <c r="B6686" s="1">
        <v>-0.10655715</v>
      </c>
      <c r="C6686" s="1">
        <v>5.7941826000000002E-2</v>
      </c>
      <c r="D6686" s="1">
        <v>0.11161941</v>
      </c>
    </row>
    <row r="6687" spans="1:4" x14ac:dyDescent="0.15">
      <c r="A6687" s="1">
        <v>66.849999999999994</v>
      </c>
      <c r="B6687" s="1">
        <v>-0.10515515</v>
      </c>
      <c r="C6687" s="1">
        <v>5.9725584999999998E-2</v>
      </c>
      <c r="D6687" s="1">
        <v>0.11005632999999999</v>
      </c>
    </row>
    <row r="6688" spans="1:4" x14ac:dyDescent="0.15">
      <c r="A6688" s="1">
        <v>66.86</v>
      </c>
      <c r="B6688" s="1">
        <v>-0.10388412</v>
      </c>
      <c r="C6688" s="1">
        <v>6.1124776999999998E-2</v>
      </c>
      <c r="D6688" s="1">
        <v>0.10801272000000001</v>
      </c>
    </row>
    <row r="6689" spans="1:4" x14ac:dyDescent="0.15">
      <c r="A6689" s="1">
        <v>66.87</v>
      </c>
      <c r="B6689" s="1">
        <v>-0.10284707</v>
      </c>
      <c r="C6689" s="1">
        <v>6.2422323000000002E-2</v>
      </c>
      <c r="D6689" s="1">
        <v>0.10545552</v>
      </c>
    </row>
    <row r="6690" spans="1:4" x14ac:dyDescent="0.15">
      <c r="A6690" s="1">
        <v>66.88</v>
      </c>
      <c r="B6690" s="1">
        <v>-0.10212176000000001</v>
      </c>
      <c r="C6690" s="1">
        <v>6.3580241999999995E-2</v>
      </c>
      <c r="D6690" s="1">
        <v>0.10275585</v>
      </c>
    </row>
    <row r="6691" spans="1:4" x14ac:dyDescent="0.15">
      <c r="A6691" s="1">
        <v>66.89</v>
      </c>
      <c r="B6691" s="1">
        <v>-0.101649</v>
      </c>
      <c r="C6691" s="1">
        <v>6.4388955999999997E-2</v>
      </c>
      <c r="D6691" s="1">
        <v>9.9749721999999999E-2</v>
      </c>
    </row>
    <row r="6692" spans="1:4" x14ac:dyDescent="0.15">
      <c r="A6692" s="1">
        <v>66.900000000000006</v>
      </c>
      <c r="B6692" s="1">
        <v>-0.10122032</v>
      </c>
      <c r="C6692" s="1">
        <v>6.5045331999999997E-2</v>
      </c>
      <c r="D6692" s="1">
        <v>9.6655422000000005E-2</v>
      </c>
    </row>
    <row r="6693" spans="1:4" x14ac:dyDescent="0.15">
      <c r="A6693" s="1">
        <v>66.91</v>
      </c>
      <c r="B6693" s="1">
        <v>-0.10086473</v>
      </c>
      <c r="C6693" s="1">
        <v>6.5745995000000002E-2</v>
      </c>
      <c r="D6693" s="1">
        <v>9.3424865999999995E-2</v>
      </c>
    </row>
    <row r="6694" spans="1:4" x14ac:dyDescent="0.15">
      <c r="A6694" s="1">
        <v>66.92</v>
      </c>
      <c r="B6694" s="1">
        <v>-0.10067366</v>
      </c>
      <c r="C6694" s="1">
        <v>6.6393787999999995E-2</v>
      </c>
      <c r="D6694" s="1">
        <v>9.0316749000000002E-2</v>
      </c>
    </row>
    <row r="6695" spans="1:4" x14ac:dyDescent="0.15">
      <c r="A6695" s="1">
        <v>66.930000000000007</v>
      </c>
      <c r="B6695" s="1">
        <v>-0.10064207999999999</v>
      </c>
      <c r="C6695" s="1">
        <v>6.7179497000000005E-2</v>
      </c>
      <c r="D6695" s="1">
        <v>8.7342694999999998E-2</v>
      </c>
    </row>
    <row r="6696" spans="1:4" x14ac:dyDescent="0.15">
      <c r="A6696" s="1">
        <v>66.94</v>
      </c>
      <c r="B6696" s="1">
        <v>-0.10069293999999999</v>
      </c>
      <c r="C6696" s="1">
        <v>6.7864557000000006E-2</v>
      </c>
      <c r="D6696" s="1">
        <v>8.4519806000000003E-2</v>
      </c>
    </row>
    <row r="6697" spans="1:4" x14ac:dyDescent="0.15">
      <c r="A6697" s="1">
        <v>66.95</v>
      </c>
      <c r="B6697" s="1">
        <v>-0.1007208</v>
      </c>
      <c r="C6697" s="1">
        <v>6.8374865000000007E-2</v>
      </c>
      <c r="D6697" s="1">
        <v>8.1931894000000005E-2</v>
      </c>
    </row>
    <row r="6698" spans="1:4" x14ac:dyDescent="0.15">
      <c r="A6698" s="1">
        <v>66.959999999999994</v>
      </c>
      <c r="B6698" s="1">
        <v>-0.10077194</v>
      </c>
      <c r="C6698" s="1">
        <v>6.8840637999999996E-2</v>
      </c>
      <c r="D6698" s="1">
        <v>7.9472044000000006E-2</v>
      </c>
    </row>
    <row r="6699" spans="1:4" x14ac:dyDescent="0.15">
      <c r="A6699" s="1">
        <v>66.97</v>
      </c>
      <c r="B6699" s="1">
        <v>-0.10073965</v>
      </c>
      <c r="C6699" s="1">
        <v>6.9190008999999997E-2</v>
      </c>
      <c r="D6699" s="1">
        <v>7.6777286E-2</v>
      </c>
    </row>
    <row r="6700" spans="1:4" x14ac:dyDescent="0.15">
      <c r="A6700" s="1">
        <v>66.98</v>
      </c>
      <c r="B6700" s="1">
        <v>-0.10055107000000001</v>
      </c>
      <c r="C6700" s="1">
        <v>6.9511765000000003E-2</v>
      </c>
      <c r="D6700" s="1">
        <v>7.3978780999999993E-2</v>
      </c>
    </row>
    <row r="6701" spans="1:4" x14ac:dyDescent="0.15">
      <c r="A6701" s="1">
        <v>66.989999999999995</v>
      </c>
      <c r="B6701" s="1">
        <v>-0.10014536</v>
      </c>
      <c r="C6701" s="1">
        <v>6.9636335999999993E-2</v>
      </c>
      <c r="D6701" s="1">
        <v>7.1043348000000006E-2</v>
      </c>
    </row>
    <row r="6702" spans="1:4" x14ac:dyDescent="0.15">
      <c r="A6702" s="1">
        <v>67</v>
      </c>
      <c r="B6702" s="1">
        <v>-9.9351832000000001E-2</v>
      </c>
      <c r="C6702" s="1">
        <v>6.9695240000000006E-2</v>
      </c>
      <c r="D6702" s="1">
        <v>6.8242549E-2</v>
      </c>
    </row>
    <row r="6703" spans="1:4" x14ac:dyDescent="0.15">
      <c r="A6703" s="1">
        <v>67.010000000000005</v>
      </c>
      <c r="B6703" s="1">
        <v>-9.8082226999999994E-2</v>
      </c>
      <c r="C6703" s="1">
        <v>6.9835032000000005E-2</v>
      </c>
      <c r="D6703" s="1">
        <v>6.5500418000000005E-2</v>
      </c>
    </row>
    <row r="6704" spans="1:4" x14ac:dyDescent="0.15">
      <c r="A6704" s="1">
        <v>67.02</v>
      </c>
      <c r="B6704" s="1">
        <v>-9.6373845999999999E-2</v>
      </c>
      <c r="C6704" s="1">
        <v>7.0116596000000003E-2</v>
      </c>
      <c r="D6704" s="1">
        <v>6.2696499000000003E-2</v>
      </c>
    </row>
    <row r="6705" spans="1:4" x14ac:dyDescent="0.15">
      <c r="A6705" s="1">
        <v>67.03</v>
      </c>
      <c r="B6705" s="1">
        <v>-9.4186494999999995E-2</v>
      </c>
      <c r="C6705" s="1">
        <v>7.0655332000000001E-2</v>
      </c>
      <c r="D6705" s="1">
        <v>5.9765318999999997E-2</v>
      </c>
    </row>
    <row r="6706" spans="1:4" x14ac:dyDescent="0.15">
      <c r="A6706" s="1">
        <v>67.040000000000006</v>
      </c>
      <c r="B6706" s="1">
        <v>-9.1635752000000001E-2</v>
      </c>
      <c r="C6706" s="1">
        <v>7.1279744000000006E-2</v>
      </c>
      <c r="D6706" s="1">
        <v>5.6958119000000001E-2</v>
      </c>
    </row>
    <row r="6707" spans="1:4" x14ac:dyDescent="0.15">
      <c r="A6707" s="1">
        <v>67.05</v>
      </c>
      <c r="B6707" s="1">
        <v>-8.8643956999999995E-2</v>
      </c>
      <c r="C6707" s="1">
        <v>7.1861050999999995E-2</v>
      </c>
      <c r="D6707" s="1">
        <v>5.4222482000000002E-2</v>
      </c>
    </row>
    <row r="6708" spans="1:4" x14ac:dyDescent="0.15">
      <c r="A6708" s="1">
        <v>67.06</v>
      </c>
      <c r="B6708" s="1">
        <v>-8.4999858999999997E-2</v>
      </c>
      <c r="C6708" s="1">
        <v>7.2391654999999999E-2</v>
      </c>
      <c r="D6708" s="1">
        <v>5.1358894000000002E-2</v>
      </c>
    </row>
    <row r="6709" spans="1:4" x14ac:dyDescent="0.15">
      <c r="A6709" s="1">
        <v>67.069999999999993</v>
      </c>
      <c r="B6709" s="1">
        <v>-8.0828199000000003E-2</v>
      </c>
      <c r="C6709" s="1">
        <v>7.2369359999999994E-2</v>
      </c>
      <c r="D6709" s="1">
        <v>4.8125979999999999E-2</v>
      </c>
    </row>
    <row r="6710" spans="1:4" x14ac:dyDescent="0.15">
      <c r="A6710" s="1">
        <v>67.08</v>
      </c>
      <c r="B6710" s="1">
        <v>-7.6341661000000005E-2</v>
      </c>
      <c r="C6710" s="1">
        <v>7.2272880999999997E-2</v>
      </c>
      <c r="D6710" s="1">
        <v>4.4757201000000003E-2</v>
      </c>
    </row>
    <row r="6711" spans="1:4" x14ac:dyDescent="0.15">
      <c r="A6711" s="1">
        <v>67.09</v>
      </c>
      <c r="B6711" s="1">
        <v>-7.1740610999999996E-2</v>
      </c>
      <c r="C6711" s="1">
        <v>7.1752564000000005E-2</v>
      </c>
      <c r="D6711" s="1">
        <v>4.1414264999999999E-2</v>
      </c>
    </row>
    <row r="6712" spans="1:4" x14ac:dyDescent="0.15">
      <c r="A6712" s="1">
        <v>67.099999999999994</v>
      </c>
      <c r="B6712" s="1">
        <v>-6.6955819999999999E-2</v>
      </c>
      <c r="C6712" s="1">
        <v>7.1066617999999998E-2</v>
      </c>
      <c r="D6712" s="1">
        <v>3.7927290000000002E-2</v>
      </c>
    </row>
    <row r="6713" spans="1:4" x14ac:dyDescent="0.15">
      <c r="A6713" s="1">
        <v>67.11</v>
      </c>
      <c r="B6713" s="1">
        <v>-6.2108978000000002E-2</v>
      </c>
      <c r="C6713" s="1">
        <v>7.0206531000000003E-2</v>
      </c>
      <c r="D6713" s="1">
        <v>3.4161393999999998E-2</v>
      </c>
    </row>
    <row r="6714" spans="1:4" x14ac:dyDescent="0.15">
      <c r="A6714" s="1">
        <v>67.12</v>
      </c>
      <c r="B6714" s="1">
        <v>-5.7319367000000003E-2</v>
      </c>
      <c r="C6714" s="1">
        <v>6.9256010000000007E-2</v>
      </c>
      <c r="D6714" s="1">
        <v>3.0358209000000001E-2</v>
      </c>
    </row>
    <row r="6715" spans="1:4" x14ac:dyDescent="0.15">
      <c r="A6715" s="1">
        <v>67.13</v>
      </c>
      <c r="B6715" s="1">
        <v>-5.2782111999999999E-2</v>
      </c>
      <c r="C6715" s="1">
        <v>6.8375204999999994E-2</v>
      </c>
      <c r="D6715" s="1">
        <v>2.6553525000000001E-2</v>
      </c>
    </row>
    <row r="6716" spans="1:4" x14ac:dyDescent="0.15">
      <c r="A6716" s="1">
        <v>67.14</v>
      </c>
      <c r="B6716" s="1">
        <v>-4.8546909999999999E-2</v>
      </c>
      <c r="C6716" s="1">
        <v>6.7306799E-2</v>
      </c>
      <c r="D6716" s="1">
        <v>2.2622280000000002E-2</v>
      </c>
    </row>
    <row r="6717" spans="1:4" x14ac:dyDescent="0.15">
      <c r="A6717" s="1">
        <v>67.150000000000006</v>
      </c>
      <c r="B6717" s="1">
        <v>-4.4622196000000003E-2</v>
      </c>
      <c r="C6717" s="1">
        <v>6.6555562999999998E-2</v>
      </c>
      <c r="D6717" s="1">
        <v>1.8334860000000001E-2</v>
      </c>
    </row>
    <row r="6718" spans="1:4" x14ac:dyDescent="0.15">
      <c r="A6718" s="1">
        <v>67.16</v>
      </c>
      <c r="B6718" s="1">
        <v>-4.1001048999999998E-2</v>
      </c>
      <c r="C6718" s="1">
        <v>6.5980644000000005E-2</v>
      </c>
      <c r="D6718" s="1">
        <v>1.3716430999999999E-2</v>
      </c>
    </row>
    <row r="6719" spans="1:4" x14ac:dyDescent="0.15">
      <c r="A6719" s="1">
        <v>67.17</v>
      </c>
      <c r="B6719" s="1">
        <v>-3.7621081000000001E-2</v>
      </c>
      <c r="C6719" s="1">
        <v>6.5175369999999996E-2</v>
      </c>
      <c r="D6719" s="1">
        <v>8.6836573999999993E-3</v>
      </c>
    </row>
    <row r="6720" spans="1:4" x14ac:dyDescent="0.15">
      <c r="A6720" s="1">
        <v>67.180000000000007</v>
      </c>
      <c r="B6720" s="1">
        <v>-3.4409876999999998E-2</v>
      </c>
      <c r="C6720" s="1">
        <v>6.4323057000000003E-2</v>
      </c>
      <c r="D6720" s="1">
        <v>3.7581044000000001E-3</v>
      </c>
    </row>
    <row r="6721" spans="1:4" x14ac:dyDescent="0.15">
      <c r="A6721" s="1">
        <v>67.19</v>
      </c>
      <c r="B6721" s="1">
        <v>-3.1666667000000003E-2</v>
      </c>
      <c r="C6721" s="1">
        <v>6.3532156000000006E-2</v>
      </c>
      <c r="D6721" s="1">
        <v>-1.2037548000000001E-3</v>
      </c>
    </row>
    <row r="6722" spans="1:4" x14ac:dyDescent="0.15">
      <c r="A6722" s="1">
        <v>67.2</v>
      </c>
      <c r="B6722" s="1">
        <v>-2.9063873E-2</v>
      </c>
      <c r="C6722" s="1">
        <v>6.2862474000000002E-2</v>
      </c>
      <c r="D6722" s="1">
        <v>-6.3054981999999997E-3</v>
      </c>
    </row>
    <row r="6723" spans="1:4" x14ac:dyDescent="0.15">
      <c r="A6723" s="1">
        <v>67.209999999999994</v>
      </c>
      <c r="B6723" s="1">
        <v>-2.6316589000000001E-2</v>
      </c>
      <c r="C6723" s="1">
        <v>6.2126176999999998E-2</v>
      </c>
      <c r="D6723" s="1">
        <v>-1.1590903E-2</v>
      </c>
    </row>
    <row r="6724" spans="1:4" x14ac:dyDescent="0.15">
      <c r="A6724" s="1">
        <v>67.22</v>
      </c>
      <c r="B6724" s="1">
        <v>-2.3689143999999999E-2</v>
      </c>
      <c r="C6724" s="1">
        <v>6.1581028000000003E-2</v>
      </c>
      <c r="D6724" s="1">
        <v>-1.6977285000000002E-2</v>
      </c>
    </row>
    <row r="6725" spans="1:4" x14ac:dyDescent="0.15">
      <c r="A6725" s="1">
        <v>67.23</v>
      </c>
      <c r="B6725" s="1">
        <v>-2.1204513000000001E-2</v>
      </c>
      <c r="C6725" s="1">
        <v>6.1227220999999998E-2</v>
      </c>
      <c r="D6725" s="1">
        <v>-2.2639940000000001E-2</v>
      </c>
    </row>
    <row r="6726" spans="1:4" x14ac:dyDescent="0.15">
      <c r="A6726" s="1">
        <v>67.239999999999995</v>
      </c>
      <c r="B6726" s="1">
        <v>-1.8936351000000001E-2</v>
      </c>
      <c r="C6726" s="1">
        <v>6.0743361000000003E-2</v>
      </c>
      <c r="D6726" s="1">
        <v>-2.8512585E-2</v>
      </c>
    </row>
    <row r="6727" spans="1:4" x14ac:dyDescent="0.15">
      <c r="A6727" s="1">
        <v>67.25</v>
      </c>
      <c r="B6727" s="1">
        <v>-1.7050721000000001E-2</v>
      </c>
      <c r="C6727" s="1">
        <v>6.0218722000000002E-2</v>
      </c>
      <c r="D6727" s="1">
        <v>-3.4504816000000001E-2</v>
      </c>
    </row>
    <row r="6728" spans="1:4" x14ac:dyDescent="0.15">
      <c r="A6728" s="1">
        <v>67.260000000000005</v>
      </c>
      <c r="B6728" s="1">
        <v>-1.5752635000000001E-2</v>
      </c>
      <c r="C6728" s="1">
        <v>5.9474808999999997E-2</v>
      </c>
      <c r="D6728" s="1">
        <v>-4.0295507000000001E-2</v>
      </c>
    </row>
    <row r="6729" spans="1:4" x14ac:dyDescent="0.15">
      <c r="A6729" s="1">
        <v>67.27</v>
      </c>
      <c r="B6729" s="1">
        <v>-1.53463E-2</v>
      </c>
      <c r="C6729" s="1">
        <v>5.8344354000000001E-2</v>
      </c>
      <c r="D6729" s="1">
        <v>-4.5879382000000003E-2</v>
      </c>
    </row>
    <row r="6730" spans="1:4" x14ac:dyDescent="0.15">
      <c r="A6730" s="1">
        <v>67.28</v>
      </c>
      <c r="B6730" s="1">
        <v>-1.5757559000000001E-2</v>
      </c>
      <c r="C6730" s="1">
        <v>5.7216030000000001E-2</v>
      </c>
      <c r="D6730" s="1">
        <v>-5.1206401999999998E-2</v>
      </c>
    </row>
    <row r="6731" spans="1:4" x14ac:dyDescent="0.15">
      <c r="A6731" s="1">
        <v>67.290000000000006</v>
      </c>
      <c r="B6731" s="1">
        <v>-1.6966189E-2</v>
      </c>
      <c r="C6731" s="1">
        <v>5.6041173999999999E-2</v>
      </c>
      <c r="D6731" s="1">
        <v>-5.6395807999999999E-2</v>
      </c>
    </row>
    <row r="6732" spans="1:4" x14ac:dyDescent="0.15">
      <c r="A6732" s="1">
        <v>67.3</v>
      </c>
      <c r="B6732" s="1">
        <v>-1.8706153E-2</v>
      </c>
      <c r="C6732" s="1">
        <v>5.4918535999999997E-2</v>
      </c>
      <c r="D6732" s="1">
        <v>-6.1455944999999998E-2</v>
      </c>
    </row>
    <row r="6733" spans="1:4" x14ac:dyDescent="0.15">
      <c r="A6733" s="1">
        <v>67.31</v>
      </c>
      <c r="B6733" s="1">
        <v>-2.0774568E-2</v>
      </c>
      <c r="C6733" s="1">
        <v>5.3674899999999998E-2</v>
      </c>
      <c r="D6733" s="1">
        <v>-6.6284429000000006E-2</v>
      </c>
    </row>
    <row r="6734" spans="1:4" x14ac:dyDescent="0.15">
      <c r="A6734" s="1">
        <v>67.319999999999993</v>
      </c>
      <c r="B6734" s="1">
        <v>-2.3401940999999999E-2</v>
      </c>
      <c r="C6734" s="1">
        <v>5.2360498999999998E-2</v>
      </c>
      <c r="D6734" s="1">
        <v>-7.1279196000000003E-2</v>
      </c>
    </row>
    <row r="6735" spans="1:4" x14ac:dyDescent="0.15">
      <c r="A6735" s="1">
        <v>67.33</v>
      </c>
      <c r="B6735" s="1">
        <v>-2.6661219E-2</v>
      </c>
      <c r="C6735" s="1">
        <v>5.1047815000000003E-2</v>
      </c>
      <c r="D6735" s="1">
        <v>-7.6247359000000001E-2</v>
      </c>
    </row>
    <row r="6736" spans="1:4" x14ac:dyDescent="0.15">
      <c r="A6736" s="1">
        <v>67.34</v>
      </c>
      <c r="B6736" s="1">
        <v>-3.0368737E-2</v>
      </c>
      <c r="C6736" s="1">
        <v>4.9738544000000003E-2</v>
      </c>
      <c r="D6736" s="1">
        <v>-8.1068483999999996E-2</v>
      </c>
    </row>
    <row r="6737" spans="1:4" x14ac:dyDescent="0.15">
      <c r="A6737" s="1">
        <v>67.349999999999994</v>
      </c>
      <c r="B6737" s="1">
        <v>-3.4436331000000001E-2</v>
      </c>
      <c r="C6737" s="1">
        <v>4.8427950999999997E-2</v>
      </c>
      <c r="D6737" s="1">
        <v>-8.5591591999999994E-2</v>
      </c>
    </row>
    <row r="6738" spans="1:4" x14ac:dyDescent="0.15">
      <c r="A6738" s="1">
        <v>67.36</v>
      </c>
      <c r="B6738" s="1">
        <v>-3.8853640000000002E-2</v>
      </c>
      <c r="C6738" s="1">
        <v>4.7108715000000002E-2</v>
      </c>
      <c r="D6738" s="1">
        <v>-8.9685674000000007E-2</v>
      </c>
    </row>
    <row r="6739" spans="1:4" x14ac:dyDescent="0.15">
      <c r="A6739" s="1">
        <v>67.37</v>
      </c>
      <c r="B6739" s="1">
        <v>-4.3374342000000003E-2</v>
      </c>
      <c r="C6739" s="1">
        <v>4.5874547000000002E-2</v>
      </c>
      <c r="D6739" s="1">
        <v>-9.3534629999999994E-2</v>
      </c>
    </row>
    <row r="6740" spans="1:4" x14ac:dyDescent="0.15">
      <c r="A6740" s="1">
        <v>67.38</v>
      </c>
      <c r="B6740" s="1">
        <v>-4.7965402999999997E-2</v>
      </c>
      <c r="C6740" s="1">
        <v>4.4730553999999999E-2</v>
      </c>
      <c r="D6740" s="1">
        <v>-9.6957331999999993E-2</v>
      </c>
    </row>
    <row r="6741" spans="1:4" x14ac:dyDescent="0.15">
      <c r="A6741" s="1">
        <v>67.39</v>
      </c>
      <c r="B6741" s="1">
        <v>-5.224533E-2</v>
      </c>
      <c r="C6741" s="1">
        <v>4.3698419000000002E-2</v>
      </c>
      <c r="D6741" s="1">
        <v>-0.10000586</v>
      </c>
    </row>
    <row r="6742" spans="1:4" x14ac:dyDescent="0.15">
      <c r="A6742" s="1">
        <v>67.400000000000006</v>
      </c>
      <c r="B6742" s="1">
        <v>-5.6279356000000003E-2</v>
      </c>
      <c r="C6742" s="1">
        <v>4.2912293999999997E-2</v>
      </c>
      <c r="D6742" s="1">
        <v>-0.10281274999999999</v>
      </c>
    </row>
    <row r="6743" spans="1:4" x14ac:dyDescent="0.15">
      <c r="A6743" s="1">
        <v>67.41</v>
      </c>
      <c r="B6743" s="1">
        <v>-5.9885254999999998E-2</v>
      </c>
      <c r="C6743" s="1">
        <v>4.1894333999999998E-2</v>
      </c>
      <c r="D6743" s="1">
        <v>-0.10562023</v>
      </c>
    </row>
    <row r="6744" spans="1:4" x14ac:dyDescent="0.15">
      <c r="A6744" s="1">
        <v>67.42</v>
      </c>
      <c r="B6744" s="1">
        <v>-6.3075829999999999E-2</v>
      </c>
      <c r="C6744" s="1">
        <v>4.0656853999999999E-2</v>
      </c>
      <c r="D6744" s="1">
        <v>-0.10872995000000001</v>
      </c>
    </row>
    <row r="6745" spans="1:4" x14ac:dyDescent="0.15">
      <c r="A6745" s="1">
        <v>67.430000000000007</v>
      </c>
      <c r="B6745" s="1">
        <v>-6.5745334000000002E-2</v>
      </c>
      <c r="C6745" s="1">
        <v>3.9393207E-2</v>
      </c>
      <c r="D6745" s="1">
        <v>-0.11239941000000001</v>
      </c>
    </row>
    <row r="6746" spans="1:4" x14ac:dyDescent="0.15">
      <c r="A6746" s="1">
        <v>67.44</v>
      </c>
      <c r="B6746" s="1">
        <v>-6.8198623E-2</v>
      </c>
      <c r="C6746" s="1">
        <v>3.8282275999999997E-2</v>
      </c>
      <c r="D6746" s="1">
        <v>-0.11673625</v>
      </c>
    </row>
    <row r="6747" spans="1:4" x14ac:dyDescent="0.15">
      <c r="A6747" s="1">
        <v>67.45</v>
      </c>
      <c r="B6747" s="1">
        <v>-7.0743159999999999E-2</v>
      </c>
      <c r="C6747" s="1">
        <v>3.7201308000000002E-2</v>
      </c>
      <c r="D6747" s="1">
        <v>-0.12182709999999999</v>
      </c>
    </row>
    <row r="6748" spans="1:4" x14ac:dyDescent="0.15">
      <c r="A6748" s="1">
        <v>67.459999999999994</v>
      </c>
      <c r="B6748" s="1">
        <v>-7.3400565000000001E-2</v>
      </c>
      <c r="C6748" s="1">
        <v>3.6600016999999999E-2</v>
      </c>
      <c r="D6748" s="1">
        <v>-0.1272576</v>
      </c>
    </row>
    <row r="6749" spans="1:4" x14ac:dyDescent="0.15">
      <c r="A6749" s="1">
        <v>67.47</v>
      </c>
      <c r="B6749" s="1">
        <v>-7.5937938999999996E-2</v>
      </c>
      <c r="C6749" s="1">
        <v>3.5820694E-2</v>
      </c>
      <c r="D6749" s="1">
        <v>-0.1328896</v>
      </c>
    </row>
    <row r="6750" spans="1:4" x14ac:dyDescent="0.15">
      <c r="A6750" s="1">
        <v>67.48</v>
      </c>
      <c r="B6750" s="1">
        <v>-7.8411612000000006E-2</v>
      </c>
      <c r="C6750" s="1">
        <v>3.4687569000000001E-2</v>
      </c>
      <c r="D6750" s="1">
        <v>-0.13892283999999999</v>
      </c>
    </row>
    <row r="6751" spans="1:4" x14ac:dyDescent="0.15">
      <c r="A6751" s="1">
        <v>67.489999999999995</v>
      </c>
      <c r="B6751" s="1">
        <v>-8.0934283999999995E-2</v>
      </c>
      <c r="C6751" s="1">
        <v>3.3115670999999999E-2</v>
      </c>
      <c r="D6751" s="1">
        <v>-0.14537166000000001</v>
      </c>
    </row>
    <row r="6752" spans="1:4" x14ac:dyDescent="0.15">
      <c r="A6752" s="1">
        <v>67.5</v>
      </c>
      <c r="B6752" s="1">
        <v>-8.3727671000000004E-2</v>
      </c>
      <c r="C6752" s="1">
        <v>3.1355406000000002E-2</v>
      </c>
      <c r="D6752" s="1">
        <v>-0.15195280999999999</v>
      </c>
    </row>
    <row r="6753" spans="1:4" x14ac:dyDescent="0.15">
      <c r="A6753" s="1">
        <v>67.510000000000005</v>
      </c>
      <c r="B6753" s="1">
        <v>-8.6739414000000001E-2</v>
      </c>
      <c r="C6753" s="1">
        <v>2.9501883999999999E-2</v>
      </c>
      <c r="D6753" s="1">
        <v>-0.15846122000000001</v>
      </c>
    </row>
    <row r="6754" spans="1:4" x14ac:dyDescent="0.15">
      <c r="A6754" s="1">
        <v>67.52</v>
      </c>
      <c r="B6754" s="1">
        <v>-8.9909841000000004E-2</v>
      </c>
      <c r="C6754" s="1">
        <v>2.7652884999999999E-2</v>
      </c>
      <c r="D6754" s="1">
        <v>-0.1647883</v>
      </c>
    </row>
    <row r="6755" spans="1:4" x14ac:dyDescent="0.15">
      <c r="A6755" s="1">
        <v>67.53</v>
      </c>
      <c r="B6755" s="1">
        <v>-9.3154589999999995E-2</v>
      </c>
      <c r="C6755" s="1">
        <v>2.5945678E-2</v>
      </c>
      <c r="D6755" s="1">
        <v>-0.17100409</v>
      </c>
    </row>
    <row r="6756" spans="1:4" x14ac:dyDescent="0.15">
      <c r="A6756" s="1">
        <v>67.540000000000006</v>
      </c>
      <c r="B6756" s="1">
        <v>-9.6332518000000006E-2</v>
      </c>
      <c r="C6756" s="1">
        <v>2.4570509000000001E-2</v>
      </c>
      <c r="D6756" s="1">
        <v>-0.17694074000000001</v>
      </c>
    </row>
    <row r="6757" spans="1:4" x14ac:dyDescent="0.15">
      <c r="A6757" s="1">
        <v>67.55</v>
      </c>
      <c r="B6757" s="1">
        <v>-9.9323595000000001E-2</v>
      </c>
      <c r="C6757" s="1">
        <v>2.3453037999999999E-2</v>
      </c>
      <c r="D6757" s="1">
        <v>-0.18275211</v>
      </c>
    </row>
    <row r="6758" spans="1:4" x14ac:dyDescent="0.15">
      <c r="A6758" s="1">
        <v>67.56</v>
      </c>
      <c r="B6758" s="1">
        <v>-0.10221487</v>
      </c>
      <c r="C6758" s="1">
        <v>2.2293845999999999E-2</v>
      </c>
      <c r="D6758" s="1">
        <v>-0.18842684000000001</v>
      </c>
    </row>
    <row r="6759" spans="1:4" x14ac:dyDescent="0.15">
      <c r="A6759" s="1">
        <v>67.569999999999993</v>
      </c>
      <c r="B6759" s="1">
        <v>-0.10477264</v>
      </c>
      <c r="C6759" s="1">
        <v>2.1080300999999999E-2</v>
      </c>
      <c r="D6759" s="1">
        <v>-0.19382679</v>
      </c>
    </row>
    <row r="6760" spans="1:4" x14ac:dyDescent="0.15">
      <c r="A6760" s="1">
        <v>67.58</v>
      </c>
      <c r="B6760" s="1">
        <v>-0.10688618</v>
      </c>
      <c r="C6760" s="1">
        <v>1.9686945000000001E-2</v>
      </c>
      <c r="D6760" s="1">
        <v>-0.19911392</v>
      </c>
    </row>
    <row r="6761" spans="1:4" x14ac:dyDescent="0.15">
      <c r="A6761" s="1">
        <v>67.59</v>
      </c>
      <c r="B6761" s="1">
        <v>-0.10838088999999999</v>
      </c>
      <c r="C6761" s="1">
        <v>1.8148377E-2</v>
      </c>
      <c r="D6761" s="1">
        <v>-0.20428776000000001</v>
      </c>
    </row>
    <row r="6762" spans="1:4" x14ac:dyDescent="0.15">
      <c r="A6762" s="1">
        <v>67.599999999999994</v>
      </c>
      <c r="B6762" s="1">
        <v>-0.10916553</v>
      </c>
      <c r="C6762" s="1">
        <v>1.6522478E-2</v>
      </c>
      <c r="D6762" s="1">
        <v>-0.20951011</v>
      </c>
    </row>
    <row r="6763" spans="1:4" x14ac:dyDescent="0.15">
      <c r="A6763" s="1">
        <v>67.61</v>
      </c>
      <c r="B6763" s="1">
        <v>-0.10935878</v>
      </c>
      <c r="C6763" s="1">
        <v>1.4974331E-2</v>
      </c>
      <c r="D6763" s="1">
        <v>-0.21469363999999999</v>
      </c>
    </row>
    <row r="6764" spans="1:4" x14ac:dyDescent="0.15">
      <c r="A6764" s="1">
        <v>67.62</v>
      </c>
      <c r="B6764" s="1">
        <v>-0.10899461000000001</v>
      </c>
      <c r="C6764" s="1">
        <v>1.3557306E-2</v>
      </c>
      <c r="D6764" s="1">
        <v>-0.21981496</v>
      </c>
    </row>
    <row r="6765" spans="1:4" x14ac:dyDescent="0.15">
      <c r="A6765" s="1">
        <v>67.63</v>
      </c>
      <c r="B6765" s="1">
        <v>-0.10820703</v>
      </c>
      <c r="C6765" s="1">
        <v>1.192763E-2</v>
      </c>
      <c r="D6765" s="1">
        <v>-0.22429511999999999</v>
      </c>
    </row>
    <row r="6766" spans="1:4" x14ac:dyDescent="0.15">
      <c r="A6766" s="1">
        <v>67.64</v>
      </c>
      <c r="B6766" s="1">
        <v>-0.10686941</v>
      </c>
      <c r="C6766" s="1">
        <v>1.0169292E-2</v>
      </c>
      <c r="D6766" s="1">
        <v>-0.22832588000000001</v>
      </c>
    </row>
    <row r="6767" spans="1:4" x14ac:dyDescent="0.15">
      <c r="A6767" s="1">
        <v>67.650000000000006</v>
      </c>
      <c r="B6767" s="1">
        <v>-0.10492149000000001</v>
      </c>
      <c r="C6767" s="1">
        <v>8.3155165999999996E-3</v>
      </c>
      <c r="D6767" s="1">
        <v>-0.23222091</v>
      </c>
    </row>
    <row r="6768" spans="1:4" x14ac:dyDescent="0.15">
      <c r="A6768" s="1">
        <v>67.66</v>
      </c>
      <c r="B6768" s="1">
        <v>-0.10235248</v>
      </c>
      <c r="C6768" s="1">
        <v>6.4775785000000001E-3</v>
      </c>
      <c r="D6768" s="1">
        <v>-0.23610993999999999</v>
      </c>
    </row>
    <row r="6769" spans="1:4" x14ac:dyDescent="0.15">
      <c r="A6769" s="1">
        <v>67.67</v>
      </c>
      <c r="B6769" s="1">
        <v>-9.9252458000000002E-2</v>
      </c>
      <c r="C6769" s="1">
        <v>4.5864757000000003E-3</v>
      </c>
      <c r="D6769" s="1">
        <v>-0.24009695</v>
      </c>
    </row>
    <row r="6770" spans="1:4" x14ac:dyDescent="0.15">
      <c r="A6770" s="1">
        <v>67.680000000000007</v>
      </c>
      <c r="B6770" s="1">
        <v>-9.5637541000000006E-2</v>
      </c>
      <c r="C6770" s="1">
        <v>2.5308385999999999E-3</v>
      </c>
      <c r="D6770" s="1">
        <v>-0.24426386</v>
      </c>
    </row>
    <row r="6771" spans="1:4" x14ac:dyDescent="0.15">
      <c r="A6771" s="1">
        <v>67.69</v>
      </c>
      <c r="B6771" s="1">
        <v>-9.1442889999999999E-2</v>
      </c>
      <c r="C6771" s="1">
        <v>7.2408577000000003E-4</v>
      </c>
      <c r="D6771" s="1">
        <v>-0.24884007999999999</v>
      </c>
    </row>
    <row r="6772" spans="1:4" x14ac:dyDescent="0.15">
      <c r="A6772" s="1">
        <v>67.7</v>
      </c>
      <c r="B6772" s="1">
        <v>-8.6912117999999997E-2</v>
      </c>
      <c r="C6772" s="1">
        <v>-9.7843731999999999E-4</v>
      </c>
      <c r="D6772" s="1">
        <v>-0.25340856</v>
      </c>
    </row>
    <row r="6773" spans="1:4" x14ac:dyDescent="0.15">
      <c r="A6773" s="1">
        <v>67.709999999999994</v>
      </c>
      <c r="B6773" s="1">
        <v>-8.2098877000000001E-2</v>
      </c>
      <c r="C6773" s="1">
        <v>-2.6139748000000001E-3</v>
      </c>
      <c r="D6773" s="1">
        <v>-0.25797029999999999</v>
      </c>
    </row>
    <row r="6774" spans="1:4" x14ac:dyDescent="0.15">
      <c r="A6774" s="1">
        <v>67.72</v>
      </c>
      <c r="B6774" s="1">
        <v>-7.7335685000000001E-2</v>
      </c>
      <c r="C6774" s="1">
        <v>-4.4983873999999997E-3</v>
      </c>
      <c r="D6774" s="1">
        <v>-0.26223137000000002</v>
      </c>
    </row>
    <row r="6775" spans="1:4" x14ac:dyDescent="0.15">
      <c r="A6775" s="1">
        <v>67.73</v>
      </c>
      <c r="B6775" s="1">
        <v>-7.2639588000000005E-2</v>
      </c>
      <c r="C6775" s="1">
        <v>-6.3971147000000004E-3</v>
      </c>
      <c r="D6775" s="1">
        <v>-0.26618688000000001</v>
      </c>
    </row>
    <row r="6776" spans="1:4" x14ac:dyDescent="0.15">
      <c r="A6776" s="1">
        <v>67.739999999999995</v>
      </c>
      <c r="B6776" s="1">
        <v>-6.7959020999999994E-2</v>
      </c>
      <c r="C6776" s="1">
        <v>-8.3517660999999997E-3</v>
      </c>
      <c r="D6776" s="1">
        <v>-0.26956735999999998</v>
      </c>
    </row>
    <row r="6777" spans="1:4" x14ac:dyDescent="0.15">
      <c r="A6777" s="1">
        <v>67.75</v>
      </c>
      <c r="B6777" s="1">
        <v>-6.3128939999999995E-2</v>
      </c>
      <c r="C6777" s="1">
        <v>-1.0121399999999999E-2</v>
      </c>
      <c r="D6777" s="1">
        <v>-0.27279982000000003</v>
      </c>
    </row>
    <row r="6778" spans="1:4" x14ac:dyDescent="0.15">
      <c r="A6778" s="1">
        <v>67.760000000000005</v>
      </c>
      <c r="B6778" s="1">
        <v>-5.7952745999999999E-2</v>
      </c>
      <c r="C6778" s="1">
        <v>-1.1586792E-2</v>
      </c>
      <c r="D6778" s="1">
        <v>-0.27591354000000001</v>
      </c>
    </row>
    <row r="6779" spans="1:4" x14ac:dyDescent="0.15">
      <c r="A6779" s="1">
        <v>67.77</v>
      </c>
      <c r="B6779" s="1">
        <v>-5.2625030000000003E-2</v>
      </c>
      <c r="C6779" s="1">
        <v>-1.2736065E-2</v>
      </c>
      <c r="D6779" s="1">
        <v>-0.27906834000000003</v>
      </c>
    </row>
    <row r="6780" spans="1:4" x14ac:dyDescent="0.15">
      <c r="A6780" s="1">
        <v>67.78</v>
      </c>
      <c r="B6780" s="1">
        <v>-4.7332241999999997E-2</v>
      </c>
      <c r="C6780" s="1">
        <v>-1.3595421E-2</v>
      </c>
      <c r="D6780" s="1">
        <v>-0.28215933999999998</v>
      </c>
    </row>
    <row r="6781" spans="1:4" x14ac:dyDescent="0.15">
      <c r="A6781" s="1">
        <v>67.790000000000006</v>
      </c>
      <c r="B6781" s="1">
        <v>-4.2061802000000002E-2</v>
      </c>
      <c r="C6781" s="1">
        <v>-1.4128742E-2</v>
      </c>
      <c r="D6781" s="1">
        <v>-0.28492188000000002</v>
      </c>
    </row>
    <row r="6782" spans="1:4" x14ac:dyDescent="0.15">
      <c r="A6782" s="1">
        <v>67.8</v>
      </c>
      <c r="B6782" s="1">
        <v>-3.7083234E-2</v>
      </c>
      <c r="C6782" s="1">
        <v>-1.4440563E-2</v>
      </c>
      <c r="D6782" s="1">
        <v>-0.28730559999999999</v>
      </c>
    </row>
    <row r="6783" spans="1:4" x14ac:dyDescent="0.15">
      <c r="A6783" s="1">
        <v>67.81</v>
      </c>
      <c r="B6783" s="1">
        <v>-3.2295247999999999E-2</v>
      </c>
      <c r="C6783" s="1">
        <v>-1.4551701E-2</v>
      </c>
      <c r="D6783" s="1">
        <v>-0.28930221</v>
      </c>
    </row>
    <row r="6784" spans="1:4" x14ac:dyDescent="0.15">
      <c r="A6784" s="1">
        <v>67.819999999999993</v>
      </c>
      <c r="B6784" s="1">
        <v>-2.7766861E-2</v>
      </c>
      <c r="C6784" s="1">
        <v>-1.4247964E-2</v>
      </c>
      <c r="D6784" s="1">
        <v>-0.29092994999999999</v>
      </c>
    </row>
    <row r="6785" spans="1:4" x14ac:dyDescent="0.15">
      <c r="A6785" s="1">
        <v>67.83</v>
      </c>
      <c r="B6785" s="1">
        <v>-2.3392544000000001E-2</v>
      </c>
      <c r="C6785" s="1">
        <v>-1.3508044E-2</v>
      </c>
      <c r="D6785" s="1">
        <v>-0.29214496000000001</v>
      </c>
    </row>
    <row r="6786" spans="1:4" x14ac:dyDescent="0.15">
      <c r="A6786" s="1">
        <v>67.84</v>
      </c>
      <c r="B6786" s="1">
        <v>-1.9058288E-2</v>
      </c>
      <c r="C6786" s="1">
        <v>-1.2220328000000001E-2</v>
      </c>
      <c r="D6786" s="1">
        <v>-0.29309543999999998</v>
      </c>
    </row>
    <row r="6787" spans="1:4" x14ac:dyDescent="0.15">
      <c r="A6787" s="1">
        <v>67.849999999999994</v>
      </c>
      <c r="B6787" s="1">
        <v>-1.4964036E-2</v>
      </c>
      <c r="C6787" s="1">
        <v>-1.0398752000000001E-2</v>
      </c>
      <c r="D6787" s="1">
        <v>-0.29365575999999999</v>
      </c>
    </row>
    <row r="6788" spans="1:4" x14ac:dyDescent="0.15">
      <c r="A6788" s="1">
        <v>67.86</v>
      </c>
      <c r="B6788" s="1">
        <v>-1.1188926E-2</v>
      </c>
      <c r="C6788" s="1">
        <v>-8.0978296999999998E-3</v>
      </c>
      <c r="D6788" s="1">
        <v>-0.29369032</v>
      </c>
    </row>
    <row r="6789" spans="1:4" x14ac:dyDescent="0.15">
      <c r="A6789" s="1">
        <v>67.87</v>
      </c>
      <c r="B6789" s="1">
        <v>-7.7011416000000001E-3</v>
      </c>
      <c r="C6789" s="1">
        <v>-5.5678196000000001E-3</v>
      </c>
      <c r="D6789" s="1">
        <v>-0.29307588000000001</v>
      </c>
    </row>
    <row r="6790" spans="1:4" x14ac:dyDescent="0.15">
      <c r="A6790" s="1">
        <v>67.88</v>
      </c>
      <c r="B6790" s="1">
        <v>-4.5445086000000003E-3</v>
      </c>
      <c r="C6790" s="1">
        <v>-2.9908946999999998E-3</v>
      </c>
      <c r="D6790" s="1">
        <v>-0.2919486</v>
      </c>
    </row>
    <row r="6791" spans="1:4" x14ac:dyDescent="0.15">
      <c r="A6791" s="1">
        <v>67.89</v>
      </c>
      <c r="B6791" s="1">
        <v>-1.6042948999999999E-3</v>
      </c>
      <c r="C6791" s="1">
        <v>-4.4168567000000002E-4</v>
      </c>
      <c r="D6791" s="1">
        <v>-0.29031501999999998</v>
      </c>
    </row>
    <row r="6792" spans="1:4" x14ac:dyDescent="0.15">
      <c r="A6792" s="1">
        <v>67.900000000000006</v>
      </c>
      <c r="B6792" s="1">
        <v>1.2344239E-3</v>
      </c>
      <c r="C6792" s="1">
        <v>1.9122252999999999E-3</v>
      </c>
      <c r="D6792" s="1">
        <v>-0.28796834999999998</v>
      </c>
    </row>
    <row r="6793" spans="1:4" x14ac:dyDescent="0.15">
      <c r="A6793" s="1">
        <v>67.91</v>
      </c>
      <c r="B6793" s="1">
        <v>4.1923975999999998E-3</v>
      </c>
      <c r="C6793" s="1">
        <v>4.5642814999999996E-3</v>
      </c>
      <c r="D6793" s="1">
        <v>-0.28491303000000001</v>
      </c>
    </row>
    <row r="6794" spans="1:4" x14ac:dyDescent="0.15">
      <c r="A6794" s="1">
        <v>67.92</v>
      </c>
      <c r="B6794" s="1">
        <v>7.2535478999999998E-3</v>
      </c>
      <c r="C6794" s="1">
        <v>7.1755229E-3</v>
      </c>
      <c r="D6794" s="1">
        <v>-0.28134113999999999</v>
      </c>
    </row>
    <row r="6795" spans="1:4" x14ac:dyDescent="0.15">
      <c r="A6795" s="1">
        <v>67.930000000000007</v>
      </c>
      <c r="B6795" s="1">
        <v>1.0610998999999999E-2</v>
      </c>
      <c r="C6795" s="1">
        <v>9.8960738999999999E-3</v>
      </c>
      <c r="D6795" s="1">
        <v>-0.27737476999999999</v>
      </c>
    </row>
    <row r="6796" spans="1:4" x14ac:dyDescent="0.15">
      <c r="A6796" s="1">
        <v>67.94</v>
      </c>
      <c r="B6796" s="1">
        <v>1.4016143999999999E-2</v>
      </c>
      <c r="C6796" s="1">
        <v>1.2416449E-2</v>
      </c>
      <c r="D6796" s="1">
        <v>-0.27325294</v>
      </c>
    </row>
    <row r="6797" spans="1:4" x14ac:dyDescent="0.15">
      <c r="A6797" s="1">
        <v>67.95</v>
      </c>
      <c r="B6797" s="1">
        <v>1.7408120999999999E-2</v>
      </c>
      <c r="C6797" s="1">
        <v>1.51103E-2</v>
      </c>
      <c r="D6797" s="1">
        <v>-0.26921755000000003</v>
      </c>
    </row>
    <row r="6798" spans="1:4" x14ac:dyDescent="0.15">
      <c r="A6798" s="1">
        <v>67.959999999999994</v>
      </c>
      <c r="B6798" s="1">
        <v>2.0888025000000001E-2</v>
      </c>
      <c r="C6798" s="1">
        <v>1.7785183E-2</v>
      </c>
      <c r="D6798" s="1">
        <v>-0.26546446000000001</v>
      </c>
    </row>
    <row r="6799" spans="1:4" x14ac:dyDescent="0.15">
      <c r="A6799" s="1">
        <v>67.97</v>
      </c>
      <c r="B6799" s="1">
        <v>2.4501170999999999E-2</v>
      </c>
      <c r="C6799" s="1">
        <v>2.0215321000000001E-2</v>
      </c>
      <c r="D6799" s="1">
        <v>-0.26228931</v>
      </c>
    </row>
    <row r="6800" spans="1:4" x14ac:dyDescent="0.15">
      <c r="A6800" s="1">
        <v>67.98</v>
      </c>
      <c r="B6800" s="1">
        <v>2.8314562000000001E-2</v>
      </c>
      <c r="C6800" s="1">
        <v>2.2427024E-2</v>
      </c>
      <c r="D6800" s="1">
        <v>-0.25970351000000003</v>
      </c>
    </row>
    <row r="6801" spans="1:4" x14ac:dyDescent="0.15">
      <c r="A6801" s="1">
        <v>67.989999999999995</v>
      </c>
      <c r="B6801" s="1">
        <v>3.2083239E-2</v>
      </c>
      <c r="C6801" s="1">
        <v>2.4333141999999999E-2</v>
      </c>
      <c r="D6801" s="1">
        <v>-0.25771461000000001</v>
      </c>
    </row>
    <row r="6802" spans="1:4" x14ac:dyDescent="0.15">
      <c r="A6802" s="1">
        <v>68</v>
      </c>
      <c r="B6802" s="1">
        <v>3.5754530999999999E-2</v>
      </c>
      <c r="C6802" s="1">
        <v>2.5905022999999999E-2</v>
      </c>
      <c r="D6802" s="1">
        <v>-0.25585911</v>
      </c>
    </row>
    <row r="6803" spans="1:4" x14ac:dyDescent="0.15">
      <c r="A6803" s="1">
        <v>68.010000000000005</v>
      </c>
      <c r="B6803" s="1">
        <v>3.9001005999999998E-2</v>
      </c>
      <c r="C6803" s="1">
        <v>2.7336433E-2</v>
      </c>
      <c r="D6803" s="1">
        <v>-0.25381597</v>
      </c>
    </row>
    <row r="6804" spans="1:4" x14ac:dyDescent="0.15">
      <c r="A6804" s="1">
        <v>68.02</v>
      </c>
      <c r="B6804" s="1">
        <v>4.1727438999999998E-2</v>
      </c>
      <c r="C6804" s="1">
        <v>2.8763985999999998E-2</v>
      </c>
      <c r="D6804" s="1">
        <v>-0.25156603</v>
      </c>
    </row>
    <row r="6805" spans="1:4" x14ac:dyDescent="0.15">
      <c r="A6805" s="1">
        <v>68.03</v>
      </c>
      <c r="B6805" s="1">
        <v>4.3941902999999997E-2</v>
      </c>
      <c r="C6805" s="1">
        <v>3.0284609000000001E-2</v>
      </c>
      <c r="D6805" s="1">
        <v>-0.24898403</v>
      </c>
    </row>
    <row r="6806" spans="1:4" x14ac:dyDescent="0.15">
      <c r="A6806" s="1">
        <v>68.040000000000006</v>
      </c>
      <c r="B6806" s="1">
        <v>4.5937203000000003E-2</v>
      </c>
      <c r="C6806" s="1">
        <v>3.1872283000000001E-2</v>
      </c>
      <c r="D6806" s="1">
        <v>-0.24611152</v>
      </c>
    </row>
    <row r="6807" spans="1:4" x14ac:dyDescent="0.15">
      <c r="A6807" s="1">
        <v>68.05</v>
      </c>
      <c r="B6807" s="1">
        <v>4.7484577E-2</v>
      </c>
      <c r="C6807" s="1">
        <v>3.3486246999999997E-2</v>
      </c>
      <c r="D6807" s="1">
        <v>-0.24298016</v>
      </c>
    </row>
    <row r="6808" spans="1:4" x14ac:dyDescent="0.15">
      <c r="A6808" s="1">
        <v>68.06</v>
      </c>
      <c r="B6808" s="1">
        <v>4.8680663999999998E-2</v>
      </c>
      <c r="C6808" s="1">
        <v>3.4918421999999998E-2</v>
      </c>
      <c r="D6808" s="1">
        <v>-0.23986402000000001</v>
      </c>
    </row>
    <row r="6809" spans="1:4" x14ac:dyDescent="0.15">
      <c r="A6809" s="1">
        <v>68.069999999999993</v>
      </c>
      <c r="B6809" s="1">
        <v>4.9554964E-2</v>
      </c>
      <c r="C6809" s="1">
        <v>3.6207109000000001E-2</v>
      </c>
      <c r="D6809" s="1">
        <v>-0.23697460000000001</v>
      </c>
    </row>
    <row r="6810" spans="1:4" x14ac:dyDescent="0.15">
      <c r="A6810" s="1">
        <v>68.08</v>
      </c>
      <c r="B6810" s="1">
        <v>5.0149181000000001E-2</v>
      </c>
      <c r="C6810" s="1">
        <v>3.7299594999999998E-2</v>
      </c>
      <c r="D6810" s="1">
        <v>-0.23442041999999999</v>
      </c>
    </row>
    <row r="6811" spans="1:4" x14ac:dyDescent="0.15">
      <c r="A6811" s="1">
        <v>68.09</v>
      </c>
      <c r="B6811" s="1">
        <v>5.0404513999999997E-2</v>
      </c>
      <c r="C6811" s="1">
        <v>3.8003598999999999E-2</v>
      </c>
      <c r="D6811" s="1">
        <v>-0.23207642000000001</v>
      </c>
    </row>
    <row r="6812" spans="1:4" x14ac:dyDescent="0.15">
      <c r="A6812" s="1">
        <v>68.099999999999994</v>
      </c>
      <c r="B6812" s="1">
        <v>5.0457591000000003E-2</v>
      </c>
      <c r="C6812" s="1">
        <v>3.8638626000000002E-2</v>
      </c>
      <c r="D6812" s="1">
        <v>-0.22995995</v>
      </c>
    </row>
    <row r="6813" spans="1:4" x14ac:dyDescent="0.15">
      <c r="A6813" s="1">
        <v>68.11</v>
      </c>
      <c r="B6813" s="1">
        <v>5.0275806999999999E-2</v>
      </c>
      <c r="C6813" s="1">
        <v>3.9122611000000002E-2</v>
      </c>
      <c r="D6813" s="1">
        <v>-0.22809814</v>
      </c>
    </row>
    <row r="6814" spans="1:4" x14ac:dyDescent="0.15">
      <c r="A6814" s="1">
        <v>68.12</v>
      </c>
      <c r="B6814" s="1">
        <v>4.9846461000000002E-2</v>
      </c>
      <c r="C6814" s="1">
        <v>3.9741545000000003E-2</v>
      </c>
      <c r="D6814" s="1">
        <v>-0.22636104000000001</v>
      </c>
    </row>
    <row r="6815" spans="1:4" x14ac:dyDescent="0.15">
      <c r="A6815" s="1">
        <v>68.13</v>
      </c>
      <c r="B6815" s="1">
        <v>4.9288828999999999E-2</v>
      </c>
      <c r="C6815" s="1">
        <v>4.0587693000000001E-2</v>
      </c>
      <c r="D6815" s="1">
        <v>-0.22473012000000001</v>
      </c>
    </row>
    <row r="6816" spans="1:4" x14ac:dyDescent="0.15">
      <c r="A6816" s="1">
        <v>68.14</v>
      </c>
      <c r="B6816" s="1">
        <v>4.8622308000000003E-2</v>
      </c>
      <c r="C6816" s="1">
        <v>4.2084799999999999E-2</v>
      </c>
      <c r="D6816" s="1">
        <v>-0.22305727</v>
      </c>
    </row>
    <row r="6817" spans="1:4" x14ac:dyDescent="0.15">
      <c r="A6817" s="1">
        <v>68.150000000000006</v>
      </c>
      <c r="B6817" s="1">
        <v>4.8065345000000002E-2</v>
      </c>
      <c r="C6817" s="1">
        <v>4.3902912000000002E-2</v>
      </c>
      <c r="D6817" s="1">
        <v>-0.22141932</v>
      </c>
    </row>
    <row r="6818" spans="1:4" x14ac:dyDescent="0.15">
      <c r="A6818" s="1">
        <v>68.16</v>
      </c>
      <c r="B6818" s="1">
        <v>4.7636524E-2</v>
      </c>
      <c r="C6818" s="1">
        <v>4.5965216000000003E-2</v>
      </c>
      <c r="D6818" s="1">
        <v>-0.21979847</v>
      </c>
    </row>
    <row r="6819" spans="1:4" x14ac:dyDescent="0.15">
      <c r="A6819" s="1">
        <v>68.17</v>
      </c>
      <c r="B6819" s="1">
        <v>4.7452319999999999E-2</v>
      </c>
      <c r="C6819" s="1">
        <v>4.8174285999999997E-2</v>
      </c>
      <c r="D6819" s="1">
        <v>-0.21847764</v>
      </c>
    </row>
    <row r="6820" spans="1:4" x14ac:dyDescent="0.15">
      <c r="A6820" s="1">
        <v>68.180000000000007</v>
      </c>
      <c r="B6820" s="1">
        <v>4.7570573999999997E-2</v>
      </c>
      <c r="C6820" s="1">
        <v>5.0437716E-2</v>
      </c>
      <c r="D6820" s="1">
        <v>-0.21733683000000001</v>
      </c>
    </row>
    <row r="6821" spans="1:4" x14ac:dyDescent="0.15">
      <c r="A6821" s="1">
        <v>68.19</v>
      </c>
      <c r="B6821" s="1">
        <v>4.8026499E-2</v>
      </c>
      <c r="C6821" s="1">
        <v>5.2883864000000003E-2</v>
      </c>
      <c r="D6821" s="1">
        <v>-0.21647527</v>
      </c>
    </row>
    <row r="6822" spans="1:4" x14ac:dyDescent="0.15">
      <c r="A6822" s="1">
        <v>68.2</v>
      </c>
      <c r="B6822" s="1">
        <v>4.8612493E-2</v>
      </c>
      <c r="C6822" s="1">
        <v>5.5359956000000002E-2</v>
      </c>
      <c r="D6822" s="1">
        <v>-0.21567860999999999</v>
      </c>
    </row>
    <row r="6823" spans="1:4" x14ac:dyDescent="0.15">
      <c r="A6823" s="1">
        <v>68.209999999999994</v>
      </c>
      <c r="B6823" s="1">
        <v>4.9265471999999998E-2</v>
      </c>
      <c r="C6823" s="1">
        <v>5.7527608000000001E-2</v>
      </c>
      <c r="D6823" s="1">
        <v>-0.21477309</v>
      </c>
    </row>
    <row r="6824" spans="1:4" x14ac:dyDescent="0.15">
      <c r="A6824" s="1">
        <v>68.22</v>
      </c>
      <c r="B6824" s="1">
        <v>5.0003732000000002E-2</v>
      </c>
      <c r="C6824" s="1">
        <v>5.9705405000000003E-2</v>
      </c>
      <c r="D6824" s="1">
        <v>-0.21386922999999999</v>
      </c>
    </row>
    <row r="6825" spans="1:4" x14ac:dyDescent="0.15">
      <c r="A6825" s="1">
        <v>68.23</v>
      </c>
      <c r="B6825" s="1">
        <v>5.0810837999999997E-2</v>
      </c>
      <c r="C6825" s="1">
        <v>6.2159311000000002E-2</v>
      </c>
      <c r="D6825" s="1">
        <v>-0.21312560999999999</v>
      </c>
    </row>
    <row r="6826" spans="1:4" x14ac:dyDescent="0.15">
      <c r="A6826" s="1">
        <v>68.239999999999995</v>
      </c>
      <c r="B6826" s="1">
        <v>5.1651850999999999E-2</v>
      </c>
      <c r="C6826" s="1">
        <v>6.4802042000000004E-2</v>
      </c>
      <c r="D6826" s="1">
        <v>-0.21251876</v>
      </c>
    </row>
    <row r="6827" spans="1:4" x14ac:dyDescent="0.15">
      <c r="A6827" s="1">
        <v>68.25</v>
      </c>
      <c r="B6827" s="1">
        <v>5.2408378999999998E-2</v>
      </c>
      <c r="C6827" s="1">
        <v>6.7655987000000001E-2</v>
      </c>
      <c r="D6827" s="1">
        <v>-0.21168000000000001</v>
      </c>
    </row>
    <row r="6828" spans="1:4" x14ac:dyDescent="0.15">
      <c r="A6828" s="1">
        <v>68.260000000000005</v>
      </c>
      <c r="B6828" s="1">
        <v>5.3425239999999999E-2</v>
      </c>
      <c r="C6828" s="1">
        <v>7.0435288999999998E-2</v>
      </c>
      <c r="D6828" s="1">
        <v>-0.21072245000000001</v>
      </c>
    </row>
    <row r="6829" spans="1:4" x14ac:dyDescent="0.15">
      <c r="A6829" s="1">
        <v>68.27</v>
      </c>
      <c r="B6829" s="1">
        <v>5.4488106000000001E-2</v>
      </c>
      <c r="C6829" s="1">
        <v>7.3224407000000005E-2</v>
      </c>
      <c r="D6829" s="1">
        <v>-0.20977097</v>
      </c>
    </row>
    <row r="6830" spans="1:4" x14ac:dyDescent="0.15">
      <c r="A6830" s="1">
        <v>68.28</v>
      </c>
      <c r="B6830" s="1">
        <v>5.5891050999999997E-2</v>
      </c>
      <c r="C6830" s="1">
        <v>7.5639880000000007E-2</v>
      </c>
      <c r="D6830" s="1">
        <v>-0.20925464999999999</v>
      </c>
    </row>
    <row r="6831" spans="1:4" x14ac:dyDescent="0.15">
      <c r="A6831" s="1">
        <v>68.290000000000006</v>
      </c>
      <c r="B6831" s="1">
        <v>5.7292773999999998E-2</v>
      </c>
      <c r="C6831" s="1">
        <v>7.7689126999999997E-2</v>
      </c>
      <c r="D6831" s="1">
        <v>-0.20879376999999999</v>
      </c>
    </row>
    <row r="6832" spans="1:4" x14ac:dyDescent="0.15">
      <c r="A6832" s="1">
        <v>68.3</v>
      </c>
      <c r="B6832" s="1">
        <v>5.8836962E-2</v>
      </c>
      <c r="C6832" s="1">
        <v>7.9483710999999999E-2</v>
      </c>
      <c r="D6832" s="1">
        <v>-0.20846514999999999</v>
      </c>
    </row>
    <row r="6833" spans="1:4" x14ac:dyDescent="0.15">
      <c r="A6833" s="1">
        <v>68.31</v>
      </c>
      <c r="B6833" s="1">
        <v>6.0760963000000001E-2</v>
      </c>
      <c r="C6833" s="1">
        <v>8.1249067999999994E-2</v>
      </c>
      <c r="D6833" s="1">
        <v>-0.20821165</v>
      </c>
    </row>
    <row r="6834" spans="1:4" x14ac:dyDescent="0.15">
      <c r="A6834" s="1">
        <v>68.319999999999993</v>
      </c>
      <c r="B6834" s="1">
        <v>6.2763489000000006E-2</v>
      </c>
      <c r="C6834" s="1">
        <v>8.2917352E-2</v>
      </c>
      <c r="D6834" s="1">
        <v>-0.20841622000000001</v>
      </c>
    </row>
    <row r="6835" spans="1:4" x14ac:dyDescent="0.15">
      <c r="A6835" s="1">
        <v>68.33</v>
      </c>
      <c r="B6835" s="1">
        <v>6.4987963999999995E-2</v>
      </c>
      <c r="C6835" s="1">
        <v>8.4440997000000004E-2</v>
      </c>
      <c r="D6835" s="1">
        <v>-0.20899493999999999</v>
      </c>
    </row>
    <row r="6836" spans="1:4" x14ac:dyDescent="0.15">
      <c r="A6836" s="1">
        <v>68.34</v>
      </c>
      <c r="B6836" s="1">
        <v>6.7181718000000001E-2</v>
      </c>
      <c r="C6836" s="1">
        <v>8.5790702999999996E-2</v>
      </c>
      <c r="D6836" s="1">
        <v>-0.20978757000000001</v>
      </c>
    </row>
    <row r="6837" spans="1:4" x14ac:dyDescent="0.15">
      <c r="A6837" s="1">
        <v>68.349999999999994</v>
      </c>
      <c r="B6837" s="1">
        <v>6.9222667000000002E-2</v>
      </c>
      <c r="C6837" s="1">
        <v>8.7032217999999995E-2</v>
      </c>
      <c r="D6837" s="1">
        <v>-0.21081145000000001</v>
      </c>
    </row>
    <row r="6838" spans="1:4" x14ac:dyDescent="0.15">
      <c r="A6838" s="1">
        <v>68.36</v>
      </c>
      <c r="B6838" s="1">
        <v>7.1085264999999995E-2</v>
      </c>
      <c r="C6838" s="1">
        <v>8.7994174999999994E-2</v>
      </c>
      <c r="D6838" s="1">
        <v>-0.21212884000000001</v>
      </c>
    </row>
    <row r="6839" spans="1:4" x14ac:dyDescent="0.15">
      <c r="A6839" s="1">
        <v>68.37</v>
      </c>
      <c r="B6839" s="1">
        <v>7.2945667000000006E-2</v>
      </c>
      <c r="C6839" s="1">
        <v>8.8876388000000001E-2</v>
      </c>
      <c r="D6839" s="1">
        <v>-0.21380057999999999</v>
      </c>
    </row>
    <row r="6840" spans="1:4" x14ac:dyDescent="0.15">
      <c r="A6840" s="1">
        <v>68.38</v>
      </c>
      <c r="B6840" s="1">
        <v>7.4992056000000001E-2</v>
      </c>
      <c r="C6840" s="1">
        <v>8.9882198999999996E-2</v>
      </c>
      <c r="D6840" s="1">
        <v>-0.21557618000000001</v>
      </c>
    </row>
    <row r="6841" spans="1:4" x14ac:dyDescent="0.15">
      <c r="A6841" s="1">
        <v>68.39</v>
      </c>
      <c r="B6841" s="1">
        <v>7.7170665999999999E-2</v>
      </c>
      <c r="C6841" s="1">
        <v>9.0845879000000004E-2</v>
      </c>
      <c r="D6841" s="1">
        <v>-0.21740638000000001</v>
      </c>
    </row>
    <row r="6842" spans="1:4" x14ac:dyDescent="0.15">
      <c r="A6842" s="1">
        <v>68.400000000000006</v>
      </c>
      <c r="B6842" s="1">
        <v>7.9580831000000005E-2</v>
      </c>
      <c r="C6842" s="1">
        <v>9.1838483999999998E-2</v>
      </c>
      <c r="D6842" s="1">
        <v>-0.21900917</v>
      </c>
    </row>
    <row r="6843" spans="1:4" x14ac:dyDescent="0.15">
      <c r="A6843" s="1">
        <v>68.41</v>
      </c>
      <c r="B6843" s="1">
        <v>8.2251408999999998E-2</v>
      </c>
      <c r="C6843" s="1">
        <v>9.2855358999999998E-2</v>
      </c>
      <c r="D6843" s="1">
        <v>-0.22058212999999999</v>
      </c>
    </row>
    <row r="6844" spans="1:4" x14ac:dyDescent="0.15">
      <c r="A6844" s="1">
        <v>68.42</v>
      </c>
      <c r="B6844" s="1">
        <v>8.4974227999999999E-2</v>
      </c>
      <c r="C6844" s="1">
        <v>9.4239602000000006E-2</v>
      </c>
      <c r="D6844" s="1">
        <v>-0.22218238000000001</v>
      </c>
    </row>
    <row r="6845" spans="1:4" x14ac:dyDescent="0.15">
      <c r="A6845" s="1">
        <v>68.430000000000007</v>
      </c>
      <c r="B6845" s="1">
        <v>8.7714470000000003E-2</v>
      </c>
      <c r="C6845" s="1">
        <v>9.5803601000000002E-2</v>
      </c>
      <c r="D6845" s="1">
        <v>-0.22407150000000001</v>
      </c>
    </row>
    <row r="6846" spans="1:4" x14ac:dyDescent="0.15">
      <c r="A6846" s="1">
        <v>68.44</v>
      </c>
      <c r="B6846" s="1">
        <v>9.0355820000000003E-2</v>
      </c>
      <c r="C6846" s="1">
        <v>9.7136781000000005E-2</v>
      </c>
      <c r="D6846" s="1">
        <v>-0.22608603999999999</v>
      </c>
    </row>
    <row r="6847" spans="1:4" x14ac:dyDescent="0.15">
      <c r="A6847" s="1">
        <v>68.45</v>
      </c>
      <c r="B6847" s="1">
        <v>9.2974033999999997E-2</v>
      </c>
      <c r="C6847" s="1">
        <v>9.8383093000000005E-2</v>
      </c>
      <c r="D6847" s="1">
        <v>-0.22822012</v>
      </c>
    </row>
    <row r="6848" spans="1:4" x14ac:dyDescent="0.15">
      <c r="A6848" s="1">
        <v>68.459999999999994</v>
      </c>
      <c r="B6848" s="1">
        <v>9.5794070999999995E-2</v>
      </c>
      <c r="C6848" s="1">
        <v>9.9404491999999997E-2</v>
      </c>
      <c r="D6848" s="1">
        <v>-0.23078223</v>
      </c>
    </row>
    <row r="6849" spans="1:4" x14ac:dyDescent="0.15">
      <c r="A6849" s="1">
        <v>68.47</v>
      </c>
      <c r="B6849" s="1">
        <v>9.8733624000000006E-2</v>
      </c>
      <c r="C6849" s="1">
        <v>0.10042415</v>
      </c>
      <c r="D6849" s="1">
        <v>-0.23373411999999999</v>
      </c>
    </row>
    <row r="6850" spans="1:4" x14ac:dyDescent="0.15">
      <c r="A6850" s="1">
        <v>68.48</v>
      </c>
      <c r="B6850" s="1">
        <v>0.1017964</v>
      </c>
      <c r="C6850" s="1">
        <v>0.10112124</v>
      </c>
      <c r="D6850" s="1">
        <v>-0.23684638</v>
      </c>
    </row>
    <row r="6851" spans="1:4" x14ac:dyDescent="0.15">
      <c r="A6851" s="1">
        <v>68.489999999999995</v>
      </c>
      <c r="B6851" s="1">
        <v>0.10473005000000001</v>
      </c>
      <c r="C6851" s="1">
        <v>0.10130058</v>
      </c>
      <c r="D6851" s="1">
        <v>-0.23989941000000001</v>
      </c>
    </row>
    <row r="6852" spans="1:4" x14ac:dyDescent="0.15">
      <c r="A6852" s="1">
        <v>68.5</v>
      </c>
      <c r="B6852" s="1">
        <v>0.10761616</v>
      </c>
      <c r="C6852" s="1">
        <v>0.10124597</v>
      </c>
      <c r="D6852" s="1">
        <v>-0.24313767</v>
      </c>
    </row>
    <row r="6853" spans="1:4" x14ac:dyDescent="0.15">
      <c r="A6853" s="1">
        <v>68.510000000000005</v>
      </c>
      <c r="B6853" s="1">
        <v>0.1104218</v>
      </c>
      <c r="C6853" s="1">
        <v>0.10082126</v>
      </c>
      <c r="D6853" s="1">
        <v>-0.24662066999999999</v>
      </c>
    </row>
    <row r="6854" spans="1:4" x14ac:dyDescent="0.15">
      <c r="A6854" s="1">
        <v>68.52</v>
      </c>
      <c r="B6854" s="1">
        <v>0.11307763999999999</v>
      </c>
      <c r="C6854" s="1">
        <v>0.10028022</v>
      </c>
      <c r="D6854" s="1">
        <v>-0.25018973999999999</v>
      </c>
    </row>
    <row r="6855" spans="1:4" x14ac:dyDescent="0.15">
      <c r="A6855" s="1">
        <v>68.53</v>
      </c>
      <c r="B6855" s="1">
        <v>0.11555052</v>
      </c>
      <c r="C6855" s="1">
        <v>9.9727661999999995E-2</v>
      </c>
      <c r="D6855" s="1">
        <v>-0.25364176999999999</v>
      </c>
    </row>
    <row r="6856" spans="1:4" x14ac:dyDescent="0.15">
      <c r="A6856" s="1">
        <v>68.540000000000006</v>
      </c>
      <c r="B6856" s="1">
        <v>0.1179843</v>
      </c>
      <c r="C6856" s="1">
        <v>9.9269166000000006E-2</v>
      </c>
      <c r="D6856" s="1">
        <v>-0.25711710999999998</v>
      </c>
    </row>
    <row r="6857" spans="1:4" x14ac:dyDescent="0.15">
      <c r="A6857" s="1">
        <v>68.55</v>
      </c>
      <c r="B6857" s="1">
        <v>0.12025812</v>
      </c>
      <c r="C6857" s="1">
        <v>9.8829963000000007E-2</v>
      </c>
      <c r="D6857" s="1">
        <v>-0.26053928999999998</v>
      </c>
    </row>
    <row r="6858" spans="1:4" x14ac:dyDescent="0.15">
      <c r="A6858" s="1">
        <v>68.56</v>
      </c>
      <c r="B6858" s="1">
        <v>0.12235069</v>
      </c>
      <c r="C6858" s="1">
        <v>9.8196282999999995E-2</v>
      </c>
      <c r="D6858" s="1">
        <v>-0.26372760000000001</v>
      </c>
    </row>
    <row r="6859" spans="1:4" x14ac:dyDescent="0.15">
      <c r="A6859" s="1">
        <v>68.569999999999993</v>
      </c>
      <c r="B6859" s="1">
        <v>0.12442256</v>
      </c>
      <c r="C6859" s="1">
        <v>9.7477881000000002E-2</v>
      </c>
      <c r="D6859" s="1">
        <v>-0.26694635</v>
      </c>
    </row>
    <row r="6860" spans="1:4" x14ac:dyDescent="0.15">
      <c r="A6860" s="1">
        <v>68.58</v>
      </c>
      <c r="B6860" s="1">
        <v>0.12628086999999999</v>
      </c>
      <c r="C6860" s="1">
        <v>9.6915239E-2</v>
      </c>
      <c r="D6860" s="1">
        <v>-0.26985042999999997</v>
      </c>
    </row>
    <row r="6861" spans="1:4" x14ac:dyDescent="0.15">
      <c r="A6861" s="1">
        <v>68.59</v>
      </c>
      <c r="B6861" s="1">
        <v>0.12803956999999999</v>
      </c>
      <c r="C6861" s="1">
        <v>9.6679030999999999E-2</v>
      </c>
      <c r="D6861" s="1">
        <v>-0.27257514999999999</v>
      </c>
    </row>
    <row r="6862" spans="1:4" x14ac:dyDescent="0.15">
      <c r="A6862" s="1">
        <v>68.599999999999994</v>
      </c>
      <c r="B6862" s="1">
        <v>0.12959319</v>
      </c>
      <c r="C6862" s="1">
        <v>9.6811688000000007E-2</v>
      </c>
      <c r="D6862" s="1">
        <v>-0.27510236999999998</v>
      </c>
    </row>
    <row r="6863" spans="1:4" x14ac:dyDescent="0.15">
      <c r="A6863" s="1">
        <v>68.61</v>
      </c>
      <c r="B6863" s="1">
        <v>0.13117068000000001</v>
      </c>
      <c r="C6863" s="1">
        <v>9.7246456999999994E-2</v>
      </c>
      <c r="D6863" s="1">
        <v>-0.27754045999999999</v>
      </c>
    </row>
    <row r="6864" spans="1:4" x14ac:dyDescent="0.15">
      <c r="A6864" s="1">
        <v>68.62</v>
      </c>
      <c r="B6864" s="1">
        <v>0.13290787000000001</v>
      </c>
      <c r="C6864" s="1">
        <v>9.7507359000000002E-2</v>
      </c>
      <c r="D6864" s="1">
        <v>-0.27968261</v>
      </c>
    </row>
    <row r="6865" spans="1:4" x14ac:dyDescent="0.15">
      <c r="A6865" s="1">
        <v>68.63</v>
      </c>
      <c r="B6865" s="1">
        <v>0.13473878</v>
      </c>
      <c r="C6865" s="1">
        <v>9.7743214999999994E-2</v>
      </c>
      <c r="D6865" s="1">
        <v>-0.28176375999999997</v>
      </c>
    </row>
    <row r="6866" spans="1:4" x14ac:dyDescent="0.15">
      <c r="A6866" s="1">
        <v>68.64</v>
      </c>
      <c r="B6866" s="1">
        <v>0.13652574000000001</v>
      </c>
      <c r="C6866" s="1">
        <v>9.7993878000000006E-2</v>
      </c>
      <c r="D6866" s="1">
        <v>-0.28396468000000002</v>
      </c>
    </row>
    <row r="6867" spans="1:4" x14ac:dyDescent="0.15">
      <c r="A6867" s="1">
        <v>68.650000000000006</v>
      </c>
      <c r="B6867" s="1">
        <v>0.13841856999999999</v>
      </c>
      <c r="C6867" s="1">
        <v>9.8552531999999998E-2</v>
      </c>
      <c r="D6867" s="1">
        <v>-0.28612837000000002</v>
      </c>
    </row>
    <row r="6868" spans="1:4" x14ac:dyDescent="0.15">
      <c r="A6868" s="1">
        <v>68.66</v>
      </c>
      <c r="B6868" s="1">
        <v>0.14043907</v>
      </c>
      <c r="C6868" s="1">
        <v>9.9234092999999995E-2</v>
      </c>
      <c r="D6868" s="1">
        <v>-0.28832585999999999</v>
      </c>
    </row>
    <row r="6869" spans="1:4" x14ac:dyDescent="0.15">
      <c r="A6869" s="1">
        <v>68.67</v>
      </c>
      <c r="B6869" s="1">
        <v>0.14272423000000001</v>
      </c>
      <c r="C6869" s="1">
        <v>9.9880456000000006E-2</v>
      </c>
      <c r="D6869" s="1">
        <v>-0.29041979000000001</v>
      </c>
    </row>
    <row r="6870" spans="1:4" x14ac:dyDescent="0.15">
      <c r="A6870" s="1">
        <v>68.680000000000007</v>
      </c>
      <c r="B6870" s="1">
        <v>0.14516167999999999</v>
      </c>
      <c r="C6870" s="1">
        <v>0.10017209000000001</v>
      </c>
      <c r="D6870" s="1">
        <v>-0.29248547000000003</v>
      </c>
    </row>
    <row r="6871" spans="1:4" x14ac:dyDescent="0.15">
      <c r="A6871" s="1">
        <v>68.69</v>
      </c>
      <c r="B6871" s="1">
        <v>0.14757913</v>
      </c>
      <c r="C6871" s="1">
        <v>0.10009537</v>
      </c>
      <c r="D6871" s="1">
        <v>-0.29482178999999997</v>
      </c>
    </row>
    <row r="6872" spans="1:4" x14ac:dyDescent="0.15">
      <c r="A6872" s="1">
        <v>68.7</v>
      </c>
      <c r="B6872" s="1">
        <v>0.14999821999999999</v>
      </c>
      <c r="C6872" s="1">
        <v>9.9626797000000003E-2</v>
      </c>
      <c r="D6872" s="1">
        <v>-0.29744725999999999</v>
      </c>
    </row>
    <row r="6873" spans="1:4" x14ac:dyDescent="0.15">
      <c r="A6873" s="1">
        <v>68.709999999999994</v>
      </c>
      <c r="B6873" s="1">
        <v>0.15243005000000001</v>
      </c>
      <c r="C6873" s="1">
        <v>9.8712768000000006E-2</v>
      </c>
      <c r="D6873" s="1">
        <v>-0.30040227000000003</v>
      </c>
    </row>
    <row r="6874" spans="1:4" x14ac:dyDescent="0.15">
      <c r="A6874" s="1">
        <v>68.72</v>
      </c>
      <c r="B6874" s="1">
        <v>0.15482515999999999</v>
      </c>
      <c r="C6874" s="1">
        <v>9.7316341000000001E-2</v>
      </c>
      <c r="D6874" s="1">
        <v>-0.30356959</v>
      </c>
    </row>
    <row r="6875" spans="1:4" x14ac:dyDescent="0.15">
      <c r="A6875" s="1">
        <v>68.73</v>
      </c>
      <c r="B6875" s="1">
        <v>0.15745692</v>
      </c>
      <c r="C6875" s="1">
        <v>9.5509022999999998E-2</v>
      </c>
      <c r="D6875" s="1">
        <v>-0.30694146</v>
      </c>
    </row>
    <row r="6876" spans="1:4" x14ac:dyDescent="0.15">
      <c r="A6876" s="1">
        <v>68.739999999999995</v>
      </c>
      <c r="B6876" s="1">
        <v>0.16046371000000001</v>
      </c>
      <c r="C6876" s="1">
        <v>9.3102713000000004E-2</v>
      </c>
      <c r="D6876" s="1">
        <v>-0.31072783999999998</v>
      </c>
    </row>
    <row r="6877" spans="1:4" x14ac:dyDescent="0.15">
      <c r="A6877" s="1">
        <v>68.75</v>
      </c>
      <c r="B6877" s="1">
        <v>0.16347703999999999</v>
      </c>
      <c r="C6877" s="1">
        <v>9.0340355999999997E-2</v>
      </c>
      <c r="D6877" s="1">
        <v>-0.31489987000000003</v>
      </c>
    </row>
    <row r="6878" spans="1:4" x14ac:dyDescent="0.15">
      <c r="A6878" s="1">
        <v>68.760000000000005</v>
      </c>
      <c r="B6878" s="1">
        <v>0.16653488</v>
      </c>
      <c r="C6878" s="1">
        <v>8.7360052999999993E-2</v>
      </c>
      <c r="D6878" s="1">
        <v>-0.31931316999999998</v>
      </c>
    </row>
    <row r="6879" spans="1:4" x14ac:dyDescent="0.15">
      <c r="A6879" s="1">
        <v>68.77</v>
      </c>
      <c r="B6879" s="1">
        <v>0.16948225</v>
      </c>
      <c r="C6879" s="1">
        <v>8.4142829000000002E-2</v>
      </c>
      <c r="D6879" s="1">
        <v>-0.32365310000000003</v>
      </c>
    </row>
    <row r="6880" spans="1:4" x14ac:dyDescent="0.15">
      <c r="A6880" s="1">
        <v>68.78</v>
      </c>
      <c r="B6880" s="1">
        <v>0.17236336999999999</v>
      </c>
      <c r="C6880" s="1">
        <v>8.0706659E-2</v>
      </c>
      <c r="D6880" s="1">
        <v>-0.32765107999999998</v>
      </c>
    </row>
    <row r="6881" spans="1:4" x14ac:dyDescent="0.15">
      <c r="A6881" s="1">
        <v>68.790000000000006</v>
      </c>
      <c r="B6881" s="1">
        <v>0.17524118</v>
      </c>
      <c r="C6881" s="1">
        <v>7.7089039999999998E-2</v>
      </c>
      <c r="D6881" s="1">
        <v>-0.33129617</v>
      </c>
    </row>
    <row r="6882" spans="1:4" x14ac:dyDescent="0.15">
      <c r="A6882" s="1">
        <v>68.8</v>
      </c>
      <c r="B6882" s="1">
        <v>0.17813961</v>
      </c>
      <c r="C6882" s="1">
        <v>7.3516125000000002E-2</v>
      </c>
      <c r="D6882" s="1">
        <v>-0.33451334999999999</v>
      </c>
    </row>
    <row r="6883" spans="1:4" x14ac:dyDescent="0.15">
      <c r="A6883" s="1">
        <v>68.81</v>
      </c>
      <c r="B6883" s="1">
        <v>0.18094484999999999</v>
      </c>
      <c r="C6883" s="1">
        <v>6.9917291000000006E-2</v>
      </c>
      <c r="D6883" s="1">
        <v>-0.33748198000000001</v>
      </c>
    </row>
    <row r="6884" spans="1:4" x14ac:dyDescent="0.15">
      <c r="A6884" s="1">
        <v>68.819999999999993</v>
      </c>
      <c r="B6884" s="1">
        <v>0.18367547000000001</v>
      </c>
      <c r="C6884" s="1">
        <v>6.6339271000000005E-2</v>
      </c>
      <c r="D6884" s="1">
        <v>-0.34004203</v>
      </c>
    </row>
    <row r="6885" spans="1:4" x14ac:dyDescent="0.15">
      <c r="A6885" s="1">
        <v>68.83</v>
      </c>
      <c r="B6885" s="1">
        <v>0.18634508</v>
      </c>
      <c r="C6885" s="1">
        <v>6.2684003000000002E-2</v>
      </c>
      <c r="D6885" s="1">
        <v>-0.34214730999999998</v>
      </c>
    </row>
    <row r="6886" spans="1:4" x14ac:dyDescent="0.15">
      <c r="A6886" s="1">
        <v>68.84</v>
      </c>
      <c r="B6886" s="1">
        <v>0.18883866999999999</v>
      </c>
      <c r="C6886" s="1">
        <v>5.8845612999999998E-2</v>
      </c>
      <c r="D6886" s="1">
        <v>-0.34379899000000003</v>
      </c>
    </row>
    <row r="6887" spans="1:4" x14ac:dyDescent="0.15">
      <c r="A6887" s="1">
        <v>68.849999999999994</v>
      </c>
      <c r="B6887" s="1">
        <v>0.19118276000000001</v>
      </c>
      <c r="C6887" s="1">
        <v>5.4895513E-2</v>
      </c>
      <c r="D6887" s="1">
        <v>-0.34484983000000002</v>
      </c>
    </row>
    <row r="6888" spans="1:4" x14ac:dyDescent="0.15">
      <c r="A6888" s="1">
        <v>68.86</v>
      </c>
      <c r="B6888" s="1">
        <v>0.19350439999999999</v>
      </c>
      <c r="C6888" s="1">
        <v>5.0678445000000003E-2</v>
      </c>
      <c r="D6888" s="1">
        <v>-0.34528324999999999</v>
      </c>
    </row>
    <row r="6889" spans="1:4" x14ac:dyDescent="0.15">
      <c r="A6889" s="1">
        <v>68.87</v>
      </c>
      <c r="B6889" s="1">
        <v>0.19602305</v>
      </c>
      <c r="C6889" s="1">
        <v>4.6298462999999998E-2</v>
      </c>
      <c r="D6889" s="1">
        <v>-0.34555313999999998</v>
      </c>
    </row>
    <row r="6890" spans="1:4" x14ac:dyDescent="0.15">
      <c r="A6890" s="1">
        <v>68.88</v>
      </c>
      <c r="B6890" s="1">
        <v>0.19866384000000001</v>
      </c>
      <c r="C6890" s="1">
        <v>4.2055857000000002E-2</v>
      </c>
      <c r="D6890" s="1">
        <v>-0.34524280000000002</v>
      </c>
    </row>
    <row r="6891" spans="1:4" x14ac:dyDescent="0.15">
      <c r="A6891" s="1">
        <v>68.89</v>
      </c>
      <c r="B6891" s="1">
        <v>0.20148548999999999</v>
      </c>
      <c r="C6891" s="1">
        <v>3.8273974000000002E-2</v>
      </c>
      <c r="D6891" s="1">
        <v>-0.34466535999999998</v>
      </c>
    </row>
    <row r="6892" spans="1:4" x14ac:dyDescent="0.15">
      <c r="A6892" s="1">
        <v>68.900000000000006</v>
      </c>
      <c r="B6892" s="1">
        <v>0.20449331000000001</v>
      </c>
      <c r="C6892" s="1">
        <v>3.4686604000000003E-2</v>
      </c>
      <c r="D6892" s="1">
        <v>-0.34403021</v>
      </c>
    </row>
    <row r="6893" spans="1:4" x14ac:dyDescent="0.15">
      <c r="A6893" s="1">
        <v>68.91</v>
      </c>
      <c r="B6893" s="1">
        <v>0.20781438999999999</v>
      </c>
      <c r="C6893" s="1">
        <v>3.1242210999999999E-2</v>
      </c>
      <c r="D6893" s="1">
        <v>-0.34330275999999998</v>
      </c>
    </row>
    <row r="6894" spans="1:4" x14ac:dyDescent="0.15">
      <c r="A6894" s="1">
        <v>68.92</v>
      </c>
      <c r="B6894" s="1">
        <v>0.21101321000000001</v>
      </c>
      <c r="C6894" s="1">
        <v>2.7922517000000001E-2</v>
      </c>
      <c r="D6894" s="1">
        <v>-0.34259107</v>
      </c>
    </row>
    <row r="6895" spans="1:4" x14ac:dyDescent="0.15">
      <c r="A6895" s="1">
        <v>68.930000000000007</v>
      </c>
      <c r="B6895" s="1">
        <v>0.21390397</v>
      </c>
      <c r="C6895" s="1">
        <v>2.4392028999999999E-2</v>
      </c>
      <c r="D6895" s="1">
        <v>-0.34187427999999997</v>
      </c>
    </row>
    <row r="6896" spans="1:4" x14ac:dyDescent="0.15">
      <c r="A6896" s="1">
        <v>68.94</v>
      </c>
      <c r="B6896" s="1">
        <v>0.21648144</v>
      </c>
      <c r="C6896" s="1">
        <v>2.0674267E-2</v>
      </c>
      <c r="D6896" s="1">
        <v>-0.34121263000000002</v>
      </c>
    </row>
    <row r="6897" spans="1:4" x14ac:dyDescent="0.15">
      <c r="A6897" s="1">
        <v>68.95</v>
      </c>
      <c r="B6897" s="1">
        <v>0.21870818</v>
      </c>
      <c r="C6897" s="1">
        <v>1.6661929999999998E-2</v>
      </c>
      <c r="D6897" s="1">
        <v>-0.34075201999999999</v>
      </c>
    </row>
    <row r="6898" spans="1:4" x14ac:dyDescent="0.15">
      <c r="A6898" s="1">
        <v>68.959999999999994</v>
      </c>
      <c r="B6898" s="1">
        <v>0.22041125</v>
      </c>
      <c r="C6898" s="1">
        <v>1.2626393E-2</v>
      </c>
      <c r="D6898" s="1">
        <v>-0.34027064000000001</v>
      </c>
    </row>
    <row r="6899" spans="1:4" x14ac:dyDescent="0.15">
      <c r="A6899" s="1">
        <v>68.97</v>
      </c>
      <c r="B6899" s="1">
        <v>0.22186101</v>
      </c>
      <c r="C6899" s="1">
        <v>8.5638532000000007E-3</v>
      </c>
      <c r="D6899" s="1">
        <v>-0.33958515</v>
      </c>
    </row>
    <row r="6900" spans="1:4" x14ac:dyDescent="0.15">
      <c r="A6900" s="1">
        <v>68.98</v>
      </c>
      <c r="B6900" s="1">
        <v>0.22305460999999999</v>
      </c>
      <c r="C6900" s="1">
        <v>4.5823304E-3</v>
      </c>
      <c r="D6900" s="1">
        <v>-0.33839802000000002</v>
      </c>
    </row>
    <row r="6901" spans="1:4" x14ac:dyDescent="0.15">
      <c r="A6901" s="1">
        <v>68.989999999999995</v>
      </c>
      <c r="B6901" s="1">
        <v>0.22410214000000001</v>
      </c>
      <c r="C6901" s="1">
        <v>7.7677903999999996E-4</v>
      </c>
      <c r="D6901" s="1">
        <v>-0.33679894999999999</v>
      </c>
    </row>
    <row r="6902" spans="1:4" x14ac:dyDescent="0.15">
      <c r="A6902" s="1">
        <v>69</v>
      </c>
      <c r="B6902" s="1">
        <v>0.22514927000000001</v>
      </c>
      <c r="C6902" s="1">
        <v>-3.0347727000000001E-3</v>
      </c>
      <c r="D6902" s="1">
        <v>-0.33512085000000003</v>
      </c>
    </row>
    <row r="6903" spans="1:4" x14ac:dyDescent="0.15">
      <c r="A6903" s="1">
        <v>69.010000000000005</v>
      </c>
      <c r="B6903" s="1">
        <v>0.22634166999999999</v>
      </c>
      <c r="C6903" s="1">
        <v>-6.8967979000000004E-3</v>
      </c>
      <c r="D6903" s="1">
        <v>-0.33317223000000001</v>
      </c>
    </row>
    <row r="6904" spans="1:4" x14ac:dyDescent="0.15">
      <c r="A6904" s="1">
        <v>69.02</v>
      </c>
      <c r="B6904" s="1">
        <v>0.22780421000000001</v>
      </c>
      <c r="C6904" s="1">
        <v>-1.0536302000000001E-2</v>
      </c>
      <c r="D6904" s="1">
        <v>-0.33099937000000001</v>
      </c>
    </row>
    <row r="6905" spans="1:4" x14ac:dyDescent="0.15">
      <c r="A6905" s="1">
        <v>69.03</v>
      </c>
      <c r="B6905" s="1">
        <v>0.22938003000000001</v>
      </c>
      <c r="C6905" s="1">
        <v>-1.4075315999999999E-2</v>
      </c>
      <c r="D6905" s="1">
        <v>-0.32867534999999998</v>
      </c>
    </row>
    <row r="6906" spans="1:4" x14ac:dyDescent="0.15">
      <c r="A6906" s="1">
        <v>69.040000000000006</v>
      </c>
      <c r="B6906" s="1">
        <v>0.2311994</v>
      </c>
      <c r="C6906" s="1">
        <v>-1.7401599E-2</v>
      </c>
      <c r="D6906" s="1">
        <v>-0.32628035</v>
      </c>
    </row>
    <row r="6907" spans="1:4" x14ac:dyDescent="0.15">
      <c r="A6907" s="1">
        <v>69.05</v>
      </c>
      <c r="B6907" s="1">
        <v>0.23326553</v>
      </c>
      <c r="C6907" s="1">
        <v>-2.0771909000000002E-2</v>
      </c>
      <c r="D6907" s="1">
        <v>-0.32376835999999998</v>
      </c>
    </row>
    <row r="6908" spans="1:4" x14ac:dyDescent="0.15">
      <c r="A6908" s="1">
        <v>69.06</v>
      </c>
      <c r="B6908" s="1">
        <v>0.23545903000000001</v>
      </c>
      <c r="C6908" s="1">
        <v>-2.4151914E-2</v>
      </c>
      <c r="D6908" s="1">
        <v>-0.32093429000000001</v>
      </c>
    </row>
    <row r="6909" spans="1:4" x14ac:dyDescent="0.15">
      <c r="A6909" s="1">
        <v>69.069999999999993</v>
      </c>
      <c r="B6909" s="1">
        <v>0.23778115999999999</v>
      </c>
      <c r="C6909" s="1">
        <v>-2.7411477E-2</v>
      </c>
      <c r="D6909" s="1">
        <v>-0.31818089999999999</v>
      </c>
    </row>
    <row r="6910" spans="1:4" x14ac:dyDescent="0.15">
      <c r="A6910" s="1">
        <v>69.08</v>
      </c>
      <c r="B6910" s="1">
        <v>0.23989837999999999</v>
      </c>
      <c r="C6910" s="1">
        <v>-3.0725939000000001E-2</v>
      </c>
      <c r="D6910" s="1">
        <v>-0.31540511999999998</v>
      </c>
    </row>
    <row r="6911" spans="1:4" x14ac:dyDescent="0.15">
      <c r="A6911" s="1">
        <v>69.09</v>
      </c>
      <c r="B6911" s="1">
        <v>0.24179982999999999</v>
      </c>
      <c r="C6911" s="1">
        <v>-3.3924665999999999E-2</v>
      </c>
      <c r="D6911" s="1">
        <v>-0.31254941000000003</v>
      </c>
    </row>
    <row r="6912" spans="1:4" x14ac:dyDescent="0.15">
      <c r="A6912" s="1">
        <v>69.099999999999994</v>
      </c>
      <c r="B6912" s="1">
        <v>0.24346456</v>
      </c>
      <c r="C6912" s="1">
        <v>-3.7067722999999997E-2</v>
      </c>
      <c r="D6912" s="1">
        <v>-0.30963647</v>
      </c>
    </row>
    <row r="6913" spans="1:4" x14ac:dyDescent="0.15">
      <c r="A6913" s="1">
        <v>69.11</v>
      </c>
      <c r="B6913" s="1">
        <v>0.24497089999999999</v>
      </c>
      <c r="C6913" s="1">
        <v>-4.0126393000000003E-2</v>
      </c>
      <c r="D6913" s="1">
        <v>-0.30660042999999998</v>
      </c>
    </row>
    <row r="6914" spans="1:4" x14ac:dyDescent="0.15">
      <c r="A6914" s="1">
        <v>69.12</v>
      </c>
      <c r="B6914" s="1">
        <v>0.24638336</v>
      </c>
      <c r="C6914" s="1">
        <v>-4.3094130000000001E-2</v>
      </c>
      <c r="D6914" s="1">
        <v>-0.30374954999999998</v>
      </c>
    </row>
    <row r="6915" spans="1:4" x14ac:dyDescent="0.15">
      <c r="A6915" s="1">
        <v>69.13</v>
      </c>
      <c r="B6915" s="1">
        <v>0.24734728</v>
      </c>
      <c r="C6915" s="1">
        <v>-4.6015963999999999E-2</v>
      </c>
      <c r="D6915" s="1">
        <v>-0.30103447999999999</v>
      </c>
    </row>
    <row r="6916" spans="1:4" x14ac:dyDescent="0.15">
      <c r="A6916" s="1">
        <v>69.14</v>
      </c>
      <c r="B6916" s="1">
        <v>0.24794426</v>
      </c>
      <c r="C6916" s="1">
        <v>-4.8755814000000001E-2</v>
      </c>
      <c r="D6916" s="1">
        <v>-0.29793645000000002</v>
      </c>
    </row>
    <row r="6917" spans="1:4" x14ac:dyDescent="0.15">
      <c r="A6917" s="1">
        <v>69.150000000000006</v>
      </c>
      <c r="B6917" s="1">
        <v>0.24829976000000001</v>
      </c>
      <c r="C6917" s="1">
        <v>-5.1366934000000003E-2</v>
      </c>
      <c r="D6917" s="1">
        <v>-0.29453455000000001</v>
      </c>
    </row>
    <row r="6918" spans="1:4" x14ac:dyDescent="0.15">
      <c r="A6918" s="1">
        <v>69.16</v>
      </c>
      <c r="B6918" s="1">
        <v>0.24860482</v>
      </c>
      <c r="C6918" s="1">
        <v>-5.3807173E-2</v>
      </c>
      <c r="D6918" s="1">
        <v>-0.29101026000000002</v>
      </c>
    </row>
    <row r="6919" spans="1:4" x14ac:dyDescent="0.15">
      <c r="A6919" s="1">
        <v>69.17</v>
      </c>
      <c r="B6919" s="1">
        <v>0.24889299000000001</v>
      </c>
      <c r="C6919" s="1">
        <v>-5.6105813999999997E-2</v>
      </c>
      <c r="D6919" s="1">
        <v>-0.28725610000000001</v>
      </c>
    </row>
    <row r="6920" spans="1:4" x14ac:dyDescent="0.15">
      <c r="A6920" s="1">
        <v>69.180000000000007</v>
      </c>
      <c r="B6920" s="1">
        <v>0.24932800999999999</v>
      </c>
      <c r="C6920" s="1">
        <v>-5.8189930000000001E-2</v>
      </c>
      <c r="D6920" s="1">
        <v>-0.28322265000000002</v>
      </c>
    </row>
    <row r="6921" spans="1:4" x14ac:dyDescent="0.15">
      <c r="A6921" s="1">
        <v>69.19</v>
      </c>
      <c r="B6921" s="1">
        <v>0.25003615000000001</v>
      </c>
      <c r="C6921" s="1">
        <v>-5.9881885000000003E-2</v>
      </c>
      <c r="D6921" s="1">
        <v>-0.27927984</v>
      </c>
    </row>
    <row r="6922" spans="1:4" x14ac:dyDescent="0.15">
      <c r="A6922" s="1">
        <v>69.2</v>
      </c>
      <c r="B6922" s="1">
        <v>0.25083936000000001</v>
      </c>
      <c r="C6922" s="1">
        <v>-6.1106296999999997E-2</v>
      </c>
      <c r="D6922" s="1">
        <v>-0.27575071000000001</v>
      </c>
    </row>
    <row r="6923" spans="1:4" x14ac:dyDescent="0.15">
      <c r="A6923" s="1">
        <v>69.209999999999994</v>
      </c>
      <c r="B6923" s="1">
        <v>0.25191975999999999</v>
      </c>
      <c r="C6923" s="1">
        <v>-6.1925993999999998E-2</v>
      </c>
      <c r="D6923" s="1">
        <v>-0.27260040000000002</v>
      </c>
    </row>
    <row r="6924" spans="1:4" x14ac:dyDescent="0.15">
      <c r="A6924" s="1">
        <v>69.22</v>
      </c>
      <c r="B6924" s="1">
        <v>0.25320544</v>
      </c>
      <c r="C6924" s="1">
        <v>-6.2558434999999996E-2</v>
      </c>
      <c r="D6924" s="1">
        <v>-0.26986764000000002</v>
      </c>
    </row>
    <row r="6925" spans="1:4" x14ac:dyDescent="0.15">
      <c r="A6925" s="1">
        <v>69.23</v>
      </c>
      <c r="B6925" s="1">
        <v>0.25466024999999998</v>
      </c>
      <c r="C6925" s="1">
        <v>-6.2928886000000003E-2</v>
      </c>
      <c r="D6925" s="1">
        <v>-0.26781764000000002</v>
      </c>
    </row>
    <row r="6926" spans="1:4" x14ac:dyDescent="0.15">
      <c r="A6926" s="1">
        <v>69.239999999999995</v>
      </c>
      <c r="B6926" s="1">
        <v>0.25624423000000002</v>
      </c>
      <c r="C6926" s="1">
        <v>-6.3163371999999995E-2</v>
      </c>
      <c r="D6926" s="1">
        <v>-0.26625944000000001</v>
      </c>
    </row>
    <row r="6927" spans="1:4" x14ac:dyDescent="0.15">
      <c r="A6927" s="1">
        <v>69.25</v>
      </c>
      <c r="B6927" s="1">
        <v>0.25802082999999998</v>
      </c>
      <c r="C6927" s="1">
        <v>-6.3264562999999996E-2</v>
      </c>
      <c r="D6927" s="1">
        <v>-0.26508062999999998</v>
      </c>
    </row>
    <row r="6928" spans="1:4" x14ac:dyDescent="0.15">
      <c r="A6928" s="1">
        <v>69.260000000000005</v>
      </c>
      <c r="B6928" s="1">
        <v>0.25982399</v>
      </c>
      <c r="C6928" s="1">
        <v>-6.3101281999999995E-2</v>
      </c>
      <c r="D6928" s="1">
        <v>-0.26380515999999998</v>
      </c>
    </row>
    <row r="6929" spans="1:4" x14ac:dyDescent="0.15">
      <c r="A6929" s="1">
        <v>69.27</v>
      </c>
      <c r="B6929" s="1">
        <v>0.26180194000000001</v>
      </c>
      <c r="C6929" s="1">
        <v>-6.2683142999999997E-2</v>
      </c>
      <c r="D6929" s="1">
        <v>-0.26252663999999998</v>
      </c>
    </row>
    <row r="6930" spans="1:4" x14ac:dyDescent="0.15">
      <c r="A6930" s="1">
        <v>69.28</v>
      </c>
      <c r="B6930" s="1">
        <v>0.26401649999999999</v>
      </c>
      <c r="C6930" s="1">
        <v>-6.1858202000000001E-2</v>
      </c>
      <c r="D6930" s="1">
        <v>-0.26097523</v>
      </c>
    </row>
    <row r="6931" spans="1:4" x14ac:dyDescent="0.15">
      <c r="A6931" s="1">
        <v>69.290000000000006</v>
      </c>
      <c r="B6931" s="1">
        <v>0.26644466999999999</v>
      </c>
      <c r="C6931" s="1">
        <v>-6.1062894E-2</v>
      </c>
      <c r="D6931" s="1">
        <v>-0.25911282000000002</v>
      </c>
    </row>
    <row r="6932" spans="1:4" x14ac:dyDescent="0.15">
      <c r="A6932" s="1">
        <v>69.3</v>
      </c>
      <c r="B6932" s="1">
        <v>0.26912647000000001</v>
      </c>
      <c r="C6932" s="1">
        <v>-6.0178495999999998E-2</v>
      </c>
      <c r="D6932" s="1">
        <v>-0.25703706999999998</v>
      </c>
    </row>
    <row r="6933" spans="1:4" x14ac:dyDescent="0.15">
      <c r="A6933" s="1">
        <v>69.31</v>
      </c>
      <c r="B6933" s="1">
        <v>0.27194390000000002</v>
      </c>
      <c r="C6933" s="1">
        <v>-5.9521176000000002E-2</v>
      </c>
      <c r="D6933" s="1">
        <v>-0.25471271000000001</v>
      </c>
    </row>
    <row r="6934" spans="1:4" x14ac:dyDescent="0.15">
      <c r="A6934" s="1">
        <v>69.319999999999993</v>
      </c>
      <c r="B6934" s="1">
        <v>0.27486985000000003</v>
      </c>
      <c r="C6934" s="1">
        <v>-5.8931428000000001E-2</v>
      </c>
      <c r="D6934" s="1">
        <v>-0.25224602000000002</v>
      </c>
    </row>
    <row r="6935" spans="1:4" x14ac:dyDescent="0.15">
      <c r="A6935" s="1">
        <v>69.33</v>
      </c>
      <c r="B6935" s="1">
        <v>0.27757602999999997</v>
      </c>
      <c r="C6935" s="1">
        <v>-5.8170503999999998E-2</v>
      </c>
      <c r="D6935" s="1">
        <v>-0.24970274000000001</v>
      </c>
    </row>
    <row r="6936" spans="1:4" x14ac:dyDescent="0.15">
      <c r="A6936" s="1">
        <v>69.34</v>
      </c>
      <c r="B6936" s="1">
        <v>0.27974021999999998</v>
      </c>
      <c r="C6936" s="1">
        <v>-5.7253270000000002E-2</v>
      </c>
      <c r="D6936" s="1">
        <v>-0.24716160000000001</v>
      </c>
    </row>
    <row r="6937" spans="1:4" x14ac:dyDescent="0.15">
      <c r="A6937" s="1">
        <v>69.349999999999994</v>
      </c>
      <c r="B6937" s="1">
        <v>0.28165961</v>
      </c>
      <c r="C6937" s="1">
        <v>-5.626279E-2</v>
      </c>
      <c r="D6937" s="1">
        <v>-0.24459185</v>
      </c>
    </row>
    <row r="6938" spans="1:4" x14ac:dyDescent="0.15">
      <c r="A6938" s="1">
        <v>69.36</v>
      </c>
      <c r="B6938" s="1">
        <v>0.28325860000000003</v>
      </c>
      <c r="C6938" s="1">
        <v>-5.5275374000000002E-2</v>
      </c>
      <c r="D6938" s="1">
        <v>-0.24158341999999999</v>
      </c>
    </row>
    <row r="6939" spans="1:4" x14ac:dyDescent="0.15">
      <c r="A6939" s="1">
        <v>69.37</v>
      </c>
      <c r="B6939" s="1">
        <v>0.28452798000000001</v>
      </c>
      <c r="C6939" s="1">
        <v>-5.4352455000000001E-2</v>
      </c>
      <c r="D6939" s="1">
        <v>-0.23817266000000001</v>
      </c>
    </row>
    <row r="6940" spans="1:4" x14ac:dyDescent="0.15">
      <c r="A6940" s="1">
        <v>69.38</v>
      </c>
      <c r="B6940" s="1">
        <v>0.28567724999999999</v>
      </c>
      <c r="C6940" s="1">
        <v>-5.3604535000000002E-2</v>
      </c>
      <c r="D6940" s="1">
        <v>-0.23463665</v>
      </c>
    </row>
    <row r="6941" spans="1:4" x14ac:dyDescent="0.15">
      <c r="A6941" s="1">
        <v>69.39</v>
      </c>
      <c r="B6941" s="1">
        <v>0.28667969999999998</v>
      </c>
      <c r="C6941" s="1">
        <v>-5.2934794E-2</v>
      </c>
      <c r="D6941" s="1">
        <v>-0.23114327000000001</v>
      </c>
    </row>
    <row r="6942" spans="1:4" x14ac:dyDescent="0.15">
      <c r="A6942" s="1">
        <v>69.400000000000006</v>
      </c>
      <c r="B6942" s="1">
        <v>0.28744062999999997</v>
      </c>
      <c r="C6942" s="1">
        <v>-5.2133732000000002E-2</v>
      </c>
      <c r="D6942" s="1">
        <v>-0.22795343000000001</v>
      </c>
    </row>
    <row r="6943" spans="1:4" x14ac:dyDescent="0.15">
      <c r="A6943" s="1">
        <v>69.41</v>
      </c>
      <c r="B6943" s="1">
        <v>0.28802368</v>
      </c>
      <c r="C6943" s="1">
        <v>-5.0903359000000002E-2</v>
      </c>
      <c r="D6943" s="1">
        <v>-0.22486216000000001</v>
      </c>
    </row>
    <row r="6944" spans="1:4" x14ac:dyDescent="0.15">
      <c r="A6944" s="1">
        <v>69.42</v>
      </c>
      <c r="B6944" s="1">
        <v>0.28864685000000001</v>
      </c>
      <c r="C6944" s="1">
        <v>-4.9366264E-2</v>
      </c>
      <c r="D6944" s="1">
        <v>-0.22190507000000001</v>
      </c>
    </row>
    <row r="6945" spans="1:4" x14ac:dyDescent="0.15">
      <c r="A6945" s="1">
        <v>69.430000000000007</v>
      </c>
      <c r="B6945" s="1">
        <v>0.28920272000000002</v>
      </c>
      <c r="C6945" s="1">
        <v>-4.7696906999999997E-2</v>
      </c>
      <c r="D6945" s="1">
        <v>-0.21882071</v>
      </c>
    </row>
    <row r="6946" spans="1:4" x14ac:dyDescent="0.15">
      <c r="A6946" s="1">
        <v>69.44</v>
      </c>
      <c r="B6946" s="1">
        <v>0.28944697000000003</v>
      </c>
      <c r="C6946" s="1">
        <v>-4.5917890000000003E-2</v>
      </c>
      <c r="D6946" s="1">
        <v>-0.21561773000000001</v>
      </c>
    </row>
    <row r="6947" spans="1:4" x14ac:dyDescent="0.15">
      <c r="A6947" s="1">
        <v>69.45</v>
      </c>
      <c r="B6947" s="1">
        <v>0.28922144999999999</v>
      </c>
      <c r="C6947" s="1">
        <v>-4.4239334999999998E-2</v>
      </c>
      <c r="D6947" s="1">
        <v>-0.21210792000000001</v>
      </c>
    </row>
    <row r="6948" spans="1:4" x14ac:dyDescent="0.15">
      <c r="A6948" s="1">
        <v>69.459999999999994</v>
      </c>
      <c r="B6948" s="1">
        <v>0.28845699000000002</v>
      </c>
      <c r="C6948" s="1">
        <v>-4.2730398000000003E-2</v>
      </c>
      <c r="D6948" s="1">
        <v>-0.20805022000000001</v>
      </c>
    </row>
    <row r="6949" spans="1:4" x14ac:dyDescent="0.15">
      <c r="A6949" s="1">
        <v>69.47</v>
      </c>
      <c r="B6949" s="1">
        <v>0.28720739000000001</v>
      </c>
      <c r="C6949" s="1">
        <v>-4.1282599000000003E-2</v>
      </c>
      <c r="D6949" s="1">
        <v>-0.20343665999999999</v>
      </c>
    </row>
    <row r="6950" spans="1:4" x14ac:dyDescent="0.15">
      <c r="A6950" s="1">
        <v>69.48</v>
      </c>
      <c r="B6950" s="1">
        <v>0.28574901000000003</v>
      </c>
      <c r="C6950" s="1">
        <v>-3.9968154999999998E-2</v>
      </c>
      <c r="D6950" s="1">
        <v>-0.19844275</v>
      </c>
    </row>
    <row r="6951" spans="1:4" x14ac:dyDescent="0.15">
      <c r="A6951" s="1">
        <v>69.489999999999995</v>
      </c>
      <c r="B6951" s="1">
        <v>0.28427435000000001</v>
      </c>
      <c r="C6951" s="1">
        <v>-3.8821554000000001E-2</v>
      </c>
      <c r="D6951" s="1">
        <v>-0.19328461</v>
      </c>
    </row>
    <row r="6952" spans="1:4" x14ac:dyDescent="0.15">
      <c r="A6952" s="1">
        <v>69.5</v>
      </c>
      <c r="B6952" s="1">
        <v>0.28299447</v>
      </c>
      <c r="C6952" s="1">
        <v>-3.7325325999999999E-2</v>
      </c>
      <c r="D6952" s="1">
        <v>-0.18811692999999999</v>
      </c>
    </row>
    <row r="6953" spans="1:4" x14ac:dyDescent="0.15">
      <c r="A6953" s="1">
        <v>69.510000000000005</v>
      </c>
      <c r="B6953" s="1">
        <v>0.28185017000000001</v>
      </c>
      <c r="C6953" s="1">
        <v>-3.5753311000000003E-2</v>
      </c>
      <c r="D6953" s="1">
        <v>-0.18260718000000001</v>
      </c>
    </row>
    <row r="6954" spans="1:4" x14ac:dyDescent="0.15">
      <c r="A6954" s="1">
        <v>69.52</v>
      </c>
      <c r="B6954" s="1">
        <v>0.28079125999999999</v>
      </c>
      <c r="C6954" s="1">
        <v>-3.4056498999999997E-2</v>
      </c>
      <c r="D6954" s="1">
        <v>-0.17663185000000001</v>
      </c>
    </row>
    <row r="6955" spans="1:4" x14ac:dyDescent="0.15">
      <c r="A6955" s="1">
        <v>69.53</v>
      </c>
      <c r="B6955" s="1">
        <v>0.27983439999999998</v>
      </c>
      <c r="C6955" s="1">
        <v>-3.232488E-2</v>
      </c>
      <c r="D6955" s="1">
        <v>-0.17025251999999999</v>
      </c>
    </row>
    <row r="6956" spans="1:4" x14ac:dyDescent="0.15">
      <c r="A6956" s="1">
        <v>69.540000000000006</v>
      </c>
      <c r="B6956" s="1">
        <v>0.27932082000000003</v>
      </c>
      <c r="C6956" s="1">
        <v>-3.0412346999999999E-2</v>
      </c>
      <c r="D6956" s="1">
        <v>-0.16372517</v>
      </c>
    </row>
    <row r="6957" spans="1:4" x14ac:dyDescent="0.15">
      <c r="A6957" s="1">
        <v>69.55</v>
      </c>
      <c r="B6957" s="1">
        <v>0.27916949000000002</v>
      </c>
      <c r="C6957" s="1">
        <v>-2.8348733000000001E-2</v>
      </c>
      <c r="D6957" s="1">
        <v>-0.15735054000000001</v>
      </c>
    </row>
    <row r="6958" spans="1:4" x14ac:dyDescent="0.15">
      <c r="A6958" s="1">
        <v>69.56</v>
      </c>
      <c r="B6958" s="1">
        <v>0.27932923999999998</v>
      </c>
      <c r="C6958" s="1">
        <v>-2.6222202E-2</v>
      </c>
      <c r="D6958" s="1">
        <v>-0.15131842000000001</v>
      </c>
    </row>
    <row r="6959" spans="1:4" x14ac:dyDescent="0.15">
      <c r="A6959" s="1">
        <v>69.569999999999993</v>
      </c>
      <c r="B6959" s="1">
        <v>0.27975171999999998</v>
      </c>
      <c r="C6959" s="1">
        <v>-2.4016059999999999E-2</v>
      </c>
      <c r="D6959" s="1">
        <v>-0.14550987000000001</v>
      </c>
    </row>
    <row r="6960" spans="1:4" x14ac:dyDescent="0.15">
      <c r="A6960" s="1">
        <v>69.58</v>
      </c>
      <c r="B6960" s="1">
        <v>0.28008279000000003</v>
      </c>
      <c r="C6960" s="1">
        <v>-2.1723981E-2</v>
      </c>
      <c r="D6960" s="1">
        <v>-0.13977684000000001</v>
      </c>
    </row>
    <row r="6961" spans="1:4" x14ac:dyDescent="0.15">
      <c r="A6961" s="1">
        <v>69.59</v>
      </c>
      <c r="B6961" s="1">
        <v>0.28008611</v>
      </c>
      <c r="C6961" s="1">
        <v>-1.9484778000000001E-2</v>
      </c>
      <c r="D6961" s="1">
        <v>-0.13407784</v>
      </c>
    </row>
    <row r="6962" spans="1:4" x14ac:dyDescent="0.15">
      <c r="A6962" s="1">
        <v>69.599999999999994</v>
      </c>
      <c r="B6962" s="1">
        <v>0.27971204999999999</v>
      </c>
      <c r="C6962" s="1">
        <v>-1.7423197000000001E-2</v>
      </c>
      <c r="D6962" s="1">
        <v>-0.12865088</v>
      </c>
    </row>
    <row r="6963" spans="1:4" x14ac:dyDescent="0.15">
      <c r="A6963" s="1">
        <v>69.61</v>
      </c>
      <c r="B6963" s="1">
        <v>0.27906004000000001</v>
      </c>
      <c r="C6963" s="1">
        <v>-1.5084353999999999E-2</v>
      </c>
      <c r="D6963" s="1">
        <v>-0.12344903</v>
      </c>
    </row>
    <row r="6964" spans="1:4" x14ac:dyDescent="0.15">
      <c r="A6964" s="1">
        <v>69.62</v>
      </c>
      <c r="B6964" s="1">
        <v>0.27843208000000003</v>
      </c>
      <c r="C6964" s="1">
        <v>-1.2747443000000001E-2</v>
      </c>
      <c r="D6964" s="1">
        <v>-0.11839052</v>
      </c>
    </row>
    <row r="6965" spans="1:4" x14ac:dyDescent="0.15">
      <c r="A6965" s="1">
        <v>69.63</v>
      </c>
      <c r="B6965" s="1">
        <v>0.27754912999999998</v>
      </c>
      <c r="C6965" s="1">
        <v>-1.0346054E-2</v>
      </c>
      <c r="D6965" s="1">
        <v>-0.11348671</v>
      </c>
    </row>
    <row r="6966" spans="1:4" x14ac:dyDescent="0.15">
      <c r="A6966" s="1">
        <v>69.64</v>
      </c>
      <c r="B6966" s="1">
        <v>0.27667035000000001</v>
      </c>
      <c r="C6966" s="1">
        <v>-8.0783851999999996E-3</v>
      </c>
      <c r="D6966" s="1">
        <v>-0.10874167</v>
      </c>
    </row>
    <row r="6967" spans="1:4" x14ac:dyDescent="0.15">
      <c r="A6967" s="1">
        <v>69.650000000000006</v>
      </c>
      <c r="B6967" s="1">
        <v>0.27559977000000002</v>
      </c>
      <c r="C6967" s="1">
        <v>-5.9226709000000004E-3</v>
      </c>
      <c r="D6967" s="1">
        <v>-0.10414568</v>
      </c>
    </row>
    <row r="6968" spans="1:4" x14ac:dyDescent="0.15">
      <c r="A6968" s="1">
        <v>69.66</v>
      </c>
      <c r="B6968" s="1">
        <v>0.27431013999999998</v>
      </c>
      <c r="C6968" s="1">
        <v>-3.9772425000000004E-3</v>
      </c>
      <c r="D6968" s="1">
        <v>-9.9642898999999993E-2</v>
      </c>
    </row>
    <row r="6969" spans="1:4" x14ac:dyDescent="0.15">
      <c r="A6969" s="1">
        <v>69.67</v>
      </c>
      <c r="B6969" s="1">
        <v>0.27285772000000003</v>
      </c>
      <c r="C6969" s="1">
        <v>-2.0412164999999999E-3</v>
      </c>
      <c r="D6969" s="1">
        <v>-9.5100165E-2</v>
      </c>
    </row>
    <row r="6970" spans="1:4" x14ac:dyDescent="0.15">
      <c r="A6970" s="1">
        <v>69.680000000000007</v>
      </c>
      <c r="B6970" s="1">
        <v>0.27132577000000002</v>
      </c>
      <c r="C6970" s="1">
        <v>-2.9477068000000002E-4</v>
      </c>
      <c r="D6970" s="1">
        <v>-9.0662406000000001E-2</v>
      </c>
    </row>
    <row r="6971" spans="1:4" x14ac:dyDescent="0.15">
      <c r="A6971" s="1">
        <v>69.69</v>
      </c>
      <c r="B6971" s="1">
        <v>0.26981033999999998</v>
      </c>
      <c r="C6971" s="1">
        <v>1.2279866999999999E-3</v>
      </c>
      <c r="D6971" s="1">
        <v>-8.6315725999999995E-2</v>
      </c>
    </row>
    <row r="6972" spans="1:4" x14ac:dyDescent="0.15">
      <c r="A6972" s="1">
        <v>69.7</v>
      </c>
      <c r="B6972" s="1">
        <v>0.26822548000000002</v>
      </c>
      <c r="C6972" s="1">
        <v>2.5307282E-3</v>
      </c>
      <c r="D6972" s="1">
        <v>-8.1886427999999997E-2</v>
      </c>
    </row>
    <row r="6973" spans="1:4" x14ac:dyDescent="0.15">
      <c r="A6973" s="1">
        <v>69.709999999999994</v>
      </c>
      <c r="B6973" s="1">
        <v>0.26647131000000002</v>
      </c>
      <c r="C6973" s="1">
        <v>3.5262154000000002E-3</v>
      </c>
      <c r="D6973" s="1">
        <v>-7.7273832000000001E-2</v>
      </c>
    </row>
    <row r="6974" spans="1:4" x14ac:dyDescent="0.15">
      <c r="A6974" s="1">
        <v>69.72</v>
      </c>
      <c r="B6974" s="1">
        <v>0.26452640999999999</v>
      </c>
      <c r="C6974" s="1">
        <v>4.2010759000000002E-3</v>
      </c>
      <c r="D6974" s="1">
        <v>-7.2601837000000002E-2</v>
      </c>
    </row>
    <row r="6975" spans="1:4" x14ac:dyDescent="0.15">
      <c r="A6975" s="1">
        <v>69.73</v>
      </c>
      <c r="B6975" s="1">
        <v>0.26215313000000001</v>
      </c>
      <c r="C6975" s="1">
        <v>4.6018270000000002E-3</v>
      </c>
      <c r="D6975" s="1">
        <v>-6.7922055999999995E-2</v>
      </c>
    </row>
    <row r="6976" spans="1:4" x14ac:dyDescent="0.15">
      <c r="A6976" s="1">
        <v>69.739999999999995</v>
      </c>
      <c r="B6976" s="1">
        <v>0.25942715999999999</v>
      </c>
      <c r="C6976" s="1">
        <v>4.6401613E-3</v>
      </c>
      <c r="D6976" s="1">
        <v>-6.3319165999999996E-2</v>
      </c>
    </row>
    <row r="6977" spans="1:4" x14ac:dyDescent="0.15">
      <c r="A6977" s="1">
        <v>69.75</v>
      </c>
      <c r="B6977" s="1">
        <v>0.25625399999999998</v>
      </c>
      <c r="C6977" s="1">
        <v>4.5602815999999996E-3</v>
      </c>
      <c r="D6977" s="1">
        <v>-5.8875779000000003E-2</v>
      </c>
    </row>
    <row r="6978" spans="1:4" x14ac:dyDescent="0.15">
      <c r="A6978" s="1">
        <v>69.760000000000005</v>
      </c>
      <c r="B6978" s="1">
        <v>0.25243082</v>
      </c>
      <c r="C6978" s="1">
        <v>4.4020884000000003E-3</v>
      </c>
      <c r="D6978" s="1">
        <v>-5.4606354000000003E-2</v>
      </c>
    </row>
    <row r="6979" spans="1:4" x14ac:dyDescent="0.15">
      <c r="A6979" s="1">
        <v>69.77</v>
      </c>
      <c r="B6979" s="1">
        <v>0.24808769</v>
      </c>
      <c r="C6979" s="1">
        <v>4.1088293999999997E-3</v>
      </c>
      <c r="D6979" s="1">
        <v>-5.0288049000000001E-2</v>
      </c>
    </row>
    <row r="6980" spans="1:4" x14ac:dyDescent="0.15">
      <c r="A6980" s="1">
        <v>69.78</v>
      </c>
      <c r="B6980" s="1">
        <v>0.24328132999999999</v>
      </c>
      <c r="C6980" s="1">
        <v>3.6137794999999999E-3</v>
      </c>
      <c r="D6980" s="1">
        <v>-4.5465037999999999E-2</v>
      </c>
    </row>
    <row r="6981" spans="1:4" x14ac:dyDescent="0.15">
      <c r="A6981" s="1">
        <v>69.790000000000006</v>
      </c>
      <c r="B6981" s="1">
        <v>0.23813657999999999</v>
      </c>
      <c r="C6981" s="1">
        <v>3.2243608000000002E-3</v>
      </c>
      <c r="D6981" s="1">
        <v>-4.0075105999999999E-2</v>
      </c>
    </row>
    <row r="6982" spans="1:4" x14ac:dyDescent="0.15">
      <c r="A6982" s="1">
        <v>69.8</v>
      </c>
      <c r="B6982" s="1">
        <v>0.23302690000000001</v>
      </c>
      <c r="C6982" s="1">
        <v>3.0649370000000002E-3</v>
      </c>
      <c r="D6982" s="1">
        <v>-3.4454164000000002E-2</v>
      </c>
    </row>
    <row r="6983" spans="1:4" x14ac:dyDescent="0.15">
      <c r="A6983" s="1">
        <v>69.81</v>
      </c>
      <c r="B6983" s="1">
        <v>0.22807382000000001</v>
      </c>
      <c r="C6983" s="1">
        <v>3.1421113000000001E-3</v>
      </c>
      <c r="D6983" s="1">
        <v>-2.8835350999999999E-2</v>
      </c>
    </row>
    <row r="6984" spans="1:4" x14ac:dyDescent="0.15">
      <c r="A6984" s="1">
        <v>69.819999999999993</v>
      </c>
      <c r="B6984" s="1">
        <v>0.22329261</v>
      </c>
      <c r="C6984" s="1">
        <v>3.3829696999999998E-3</v>
      </c>
      <c r="D6984" s="1">
        <v>-2.2910382E-2</v>
      </c>
    </row>
    <row r="6985" spans="1:4" x14ac:dyDescent="0.15">
      <c r="A6985" s="1">
        <v>69.83</v>
      </c>
      <c r="B6985" s="1">
        <v>0.21857130999999999</v>
      </c>
      <c r="C6985" s="1">
        <v>3.6756455000000001E-3</v>
      </c>
      <c r="D6985" s="1">
        <v>-1.6930358999999999E-2</v>
      </c>
    </row>
    <row r="6986" spans="1:4" x14ac:dyDescent="0.15">
      <c r="A6986" s="1">
        <v>69.84</v>
      </c>
      <c r="B6986" s="1">
        <v>0.21397648999999999</v>
      </c>
      <c r="C6986" s="1">
        <v>4.0580429999999999E-3</v>
      </c>
      <c r="D6986" s="1">
        <v>-1.1109459E-2</v>
      </c>
    </row>
    <row r="6987" spans="1:4" x14ac:dyDescent="0.15">
      <c r="A6987" s="1">
        <v>69.849999999999994</v>
      </c>
      <c r="B6987" s="1">
        <v>0.20970008000000001</v>
      </c>
      <c r="C6987" s="1">
        <v>4.5621600999999996E-3</v>
      </c>
      <c r="D6987" s="1">
        <v>-5.5247044000000002E-3</v>
      </c>
    </row>
    <row r="6988" spans="1:4" x14ac:dyDescent="0.15">
      <c r="A6988" s="1">
        <v>69.86</v>
      </c>
      <c r="B6988" s="1">
        <v>0.20528730000000001</v>
      </c>
      <c r="C6988" s="1">
        <v>5.3586450000000004E-3</v>
      </c>
      <c r="D6988" s="1">
        <v>-1.2768619000000001E-4</v>
      </c>
    </row>
    <row r="6989" spans="1:4" x14ac:dyDescent="0.15">
      <c r="A6989" s="1">
        <v>69.87</v>
      </c>
      <c r="B6989" s="1">
        <v>0.20064253000000001</v>
      </c>
      <c r="C6989" s="1">
        <v>6.1986725000000003E-3</v>
      </c>
      <c r="D6989" s="1">
        <v>5.3741733E-3</v>
      </c>
    </row>
    <row r="6990" spans="1:4" x14ac:dyDescent="0.15">
      <c r="A6990" s="1">
        <v>69.88</v>
      </c>
      <c r="B6990" s="1">
        <v>0.19577965</v>
      </c>
      <c r="C6990" s="1">
        <v>6.9651136000000004E-3</v>
      </c>
      <c r="D6990" s="1">
        <v>1.1163533999999999E-2</v>
      </c>
    </row>
    <row r="6991" spans="1:4" x14ac:dyDescent="0.15">
      <c r="A6991" s="1">
        <v>69.89</v>
      </c>
      <c r="B6991" s="1">
        <v>0.19065465000000001</v>
      </c>
      <c r="C6991" s="1">
        <v>7.6974254999999997E-3</v>
      </c>
      <c r="D6991" s="1">
        <v>1.7393269999999999E-2</v>
      </c>
    </row>
    <row r="6992" spans="1:4" x14ac:dyDescent="0.15">
      <c r="A6992" s="1">
        <v>69.900000000000006</v>
      </c>
      <c r="B6992" s="1">
        <v>0.18546945000000001</v>
      </c>
      <c r="C6992" s="1">
        <v>8.5721852000000005E-3</v>
      </c>
      <c r="D6992" s="1">
        <v>2.3860948999999999E-2</v>
      </c>
    </row>
    <row r="6993" spans="1:4" x14ac:dyDescent="0.15">
      <c r="A6993" s="1">
        <v>69.91</v>
      </c>
      <c r="B6993" s="1">
        <v>0.1803602</v>
      </c>
      <c r="C6993" s="1">
        <v>9.3770511000000004E-3</v>
      </c>
      <c r="D6993" s="1">
        <v>3.0704512E-2</v>
      </c>
    </row>
    <row r="6994" spans="1:4" x14ac:dyDescent="0.15">
      <c r="A6994" s="1">
        <v>69.92</v>
      </c>
      <c r="B6994" s="1">
        <v>0.17540707999999999</v>
      </c>
      <c r="C6994" s="1">
        <v>1.0302248E-2</v>
      </c>
      <c r="D6994" s="1">
        <v>3.7657475000000003E-2</v>
      </c>
    </row>
    <row r="6995" spans="1:4" x14ac:dyDescent="0.15">
      <c r="A6995" s="1">
        <v>69.930000000000007</v>
      </c>
      <c r="B6995" s="1">
        <v>0.17074454999999999</v>
      </c>
      <c r="C6995" s="1">
        <v>1.1296995000000001E-2</v>
      </c>
      <c r="D6995" s="1">
        <v>4.4645337E-2</v>
      </c>
    </row>
    <row r="6996" spans="1:4" x14ac:dyDescent="0.15">
      <c r="A6996" s="1">
        <v>69.94</v>
      </c>
      <c r="B6996" s="1">
        <v>0.16658111</v>
      </c>
      <c r="C6996" s="1">
        <v>1.2273143E-2</v>
      </c>
      <c r="D6996" s="1">
        <v>5.1398803999999999E-2</v>
      </c>
    </row>
    <row r="6997" spans="1:4" x14ac:dyDescent="0.15">
      <c r="A6997" s="1">
        <v>69.95</v>
      </c>
      <c r="B6997" s="1">
        <v>0.16284689999999999</v>
      </c>
      <c r="C6997" s="1">
        <v>1.3341367999999999E-2</v>
      </c>
      <c r="D6997" s="1">
        <v>5.7609690999999998E-2</v>
      </c>
    </row>
    <row r="6998" spans="1:4" x14ac:dyDescent="0.15">
      <c r="A6998" s="1">
        <v>69.959999999999994</v>
      </c>
      <c r="B6998" s="1">
        <v>0.15948143000000001</v>
      </c>
      <c r="C6998" s="1">
        <v>1.4491375000000001E-2</v>
      </c>
      <c r="D6998" s="1">
        <v>6.3107355000000004E-2</v>
      </c>
    </row>
    <row r="6999" spans="1:4" x14ac:dyDescent="0.15">
      <c r="A6999" s="1">
        <v>69.97</v>
      </c>
      <c r="B6999" s="1">
        <v>0.15609655</v>
      </c>
      <c r="C6999" s="1">
        <v>1.5766148000000001E-2</v>
      </c>
      <c r="D6999" s="1">
        <v>6.7990597E-2</v>
      </c>
    </row>
    <row r="7000" spans="1:4" x14ac:dyDescent="0.15">
      <c r="A7000" s="1">
        <v>69.98</v>
      </c>
      <c r="B7000" s="1">
        <v>0.15292720000000001</v>
      </c>
      <c r="C7000" s="1">
        <v>1.7262309E-2</v>
      </c>
      <c r="D7000" s="1">
        <v>7.2421333000000004E-2</v>
      </c>
    </row>
    <row r="7001" spans="1:4" x14ac:dyDescent="0.15">
      <c r="A7001" s="1">
        <v>69.989999999999995</v>
      </c>
      <c r="B7001" s="1">
        <v>0.14983680999999999</v>
      </c>
      <c r="C7001" s="1">
        <v>1.8674354000000001E-2</v>
      </c>
      <c r="D7001" s="1">
        <v>7.6535989999999998E-2</v>
      </c>
    </row>
    <row r="7002" spans="1:4" x14ac:dyDescent="0.15">
      <c r="A7002" s="1">
        <v>70</v>
      </c>
      <c r="B7002" s="1">
        <v>0.14669057999999999</v>
      </c>
      <c r="C7002" s="1">
        <v>2.0155403999999998E-2</v>
      </c>
      <c r="D7002" s="1">
        <v>8.0460026000000004E-2</v>
      </c>
    </row>
    <row r="7003" spans="1:4" x14ac:dyDescent="0.15">
      <c r="A7003" s="1">
        <v>70.010000000000005</v>
      </c>
      <c r="B7003" s="1">
        <v>0.14370767000000001</v>
      </c>
      <c r="C7003" s="1">
        <v>2.1567098E-2</v>
      </c>
      <c r="D7003" s="1">
        <v>8.4106350999999996E-2</v>
      </c>
    </row>
    <row r="7004" spans="1:4" x14ac:dyDescent="0.15">
      <c r="A7004" s="1">
        <v>70.02</v>
      </c>
      <c r="B7004" s="1">
        <v>0.14056515999999999</v>
      </c>
      <c r="C7004" s="1">
        <v>2.3111871999999999E-2</v>
      </c>
      <c r="D7004" s="1">
        <v>8.7589763000000001E-2</v>
      </c>
    </row>
    <row r="7005" spans="1:4" x14ac:dyDescent="0.15">
      <c r="A7005" s="1">
        <v>70.03</v>
      </c>
      <c r="B7005" s="1">
        <v>0.13746533999999999</v>
      </c>
      <c r="C7005" s="1">
        <v>2.4702622E-2</v>
      </c>
      <c r="D7005" s="1">
        <v>9.0757614E-2</v>
      </c>
    </row>
    <row r="7006" spans="1:4" x14ac:dyDescent="0.15">
      <c r="A7006" s="1">
        <v>70.040000000000006</v>
      </c>
      <c r="B7006" s="1">
        <v>0.13437964999999999</v>
      </c>
      <c r="C7006" s="1">
        <v>2.6314636999999998E-2</v>
      </c>
      <c r="D7006" s="1">
        <v>9.3876373999999999E-2</v>
      </c>
    </row>
    <row r="7007" spans="1:4" x14ac:dyDescent="0.15">
      <c r="A7007" s="1">
        <v>70.05</v>
      </c>
      <c r="B7007" s="1">
        <v>0.13105923</v>
      </c>
      <c r="C7007" s="1">
        <v>2.7896259999999999E-2</v>
      </c>
      <c r="D7007" s="1">
        <v>9.6605752000000003E-2</v>
      </c>
    </row>
    <row r="7008" spans="1:4" x14ac:dyDescent="0.15">
      <c r="A7008" s="1">
        <v>70.06</v>
      </c>
      <c r="B7008" s="1">
        <v>0.12733206</v>
      </c>
      <c r="C7008" s="1">
        <v>2.9514551E-2</v>
      </c>
      <c r="D7008" s="1">
        <v>9.9065355999999993E-2</v>
      </c>
    </row>
    <row r="7009" spans="1:4" x14ac:dyDescent="0.15">
      <c r="A7009" s="1">
        <v>70.069999999999993</v>
      </c>
      <c r="B7009" s="1">
        <v>0.12322906</v>
      </c>
      <c r="C7009" s="1">
        <v>3.1088663999999998E-2</v>
      </c>
      <c r="D7009" s="1">
        <v>0.10128656</v>
      </c>
    </row>
    <row r="7010" spans="1:4" x14ac:dyDescent="0.15">
      <c r="A7010" s="1">
        <v>70.08</v>
      </c>
      <c r="B7010" s="1">
        <v>0.11875394</v>
      </c>
      <c r="C7010" s="1">
        <v>3.2721672E-2</v>
      </c>
      <c r="D7010" s="1">
        <v>0.10324116</v>
      </c>
    </row>
    <row r="7011" spans="1:4" x14ac:dyDescent="0.15">
      <c r="A7011" s="1">
        <v>70.09</v>
      </c>
      <c r="B7011" s="1">
        <v>0.11392832</v>
      </c>
      <c r="C7011" s="1">
        <v>3.4215415999999998E-2</v>
      </c>
      <c r="D7011" s="1">
        <v>0.10468822999999999</v>
      </c>
    </row>
    <row r="7012" spans="1:4" x14ac:dyDescent="0.15">
      <c r="A7012" s="1">
        <v>70.099999999999994</v>
      </c>
      <c r="B7012" s="1">
        <v>0.10907467999999999</v>
      </c>
      <c r="C7012" s="1">
        <v>3.5749365999999998E-2</v>
      </c>
      <c r="D7012" s="1">
        <v>0.10570375</v>
      </c>
    </row>
    <row r="7013" spans="1:4" x14ac:dyDescent="0.15">
      <c r="A7013" s="1">
        <v>70.11</v>
      </c>
      <c r="B7013" s="1">
        <v>0.10425880999999999</v>
      </c>
      <c r="C7013" s="1">
        <v>3.7281275000000003E-2</v>
      </c>
      <c r="D7013" s="1">
        <v>0.1061979</v>
      </c>
    </row>
    <row r="7014" spans="1:4" x14ac:dyDescent="0.15">
      <c r="A7014" s="1">
        <v>70.12</v>
      </c>
      <c r="B7014" s="1">
        <v>9.9713661999999995E-2</v>
      </c>
      <c r="C7014" s="1">
        <v>3.8725162E-2</v>
      </c>
      <c r="D7014" s="1">
        <v>0.10602754</v>
      </c>
    </row>
    <row r="7015" spans="1:4" x14ac:dyDescent="0.15">
      <c r="A7015" s="1">
        <v>70.13</v>
      </c>
      <c r="B7015" s="1">
        <v>9.5399107999999996E-2</v>
      </c>
      <c r="C7015" s="1">
        <v>4.0057447000000003E-2</v>
      </c>
      <c r="D7015" s="1">
        <v>0.10531065000000001</v>
      </c>
    </row>
    <row r="7016" spans="1:4" x14ac:dyDescent="0.15">
      <c r="A7016" s="1">
        <v>70.14</v>
      </c>
      <c r="B7016" s="1">
        <v>9.1167500999999998E-2</v>
      </c>
      <c r="C7016" s="1">
        <v>4.1028202E-2</v>
      </c>
      <c r="D7016" s="1">
        <v>0.10394808</v>
      </c>
    </row>
    <row r="7017" spans="1:4" x14ac:dyDescent="0.15">
      <c r="A7017" s="1">
        <v>70.150000000000006</v>
      </c>
      <c r="B7017" s="1">
        <v>8.6846501000000006E-2</v>
      </c>
      <c r="C7017" s="1">
        <v>4.1788756000000003E-2</v>
      </c>
      <c r="D7017" s="1">
        <v>0.1024313</v>
      </c>
    </row>
    <row r="7018" spans="1:4" x14ac:dyDescent="0.15">
      <c r="A7018" s="1">
        <v>70.16</v>
      </c>
      <c r="B7018" s="1">
        <v>8.237158E-2</v>
      </c>
      <c r="C7018" s="1">
        <v>4.2455733000000002E-2</v>
      </c>
      <c r="D7018" s="1">
        <v>0.10039909</v>
      </c>
    </row>
    <row r="7019" spans="1:4" x14ac:dyDescent="0.15">
      <c r="A7019" s="1">
        <v>70.17</v>
      </c>
      <c r="B7019" s="1">
        <v>7.7724040999999994E-2</v>
      </c>
      <c r="C7019" s="1">
        <v>4.3223022999999999E-2</v>
      </c>
      <c r="D7019" s="1">
        <v>9.8155351000000002E-2</v>
      </c>
    </row>
    <row r="7020" spans="1:4" x14ac:dyDescent="0.15">
      <c r="A7020" s="1">
        <v>70.180000000000007</v>
      </c>
      <c r="B7020" s="1">
        <v>7.3070000999999996E-2</v>
      </c>
      <c r="C7020" s="1">
        <v>4.4077851000000001E-2</v>
      </c>
      <c r="D7020" s="1">
        <v>9.5607963000000004E-2</v>
      </c>
    </row>
    <row r="7021" spans="1:4" x14ac:dyDescent="0.15">
      <c r="A7021" s="1">
        <v>70.19</v>
      </c>
      <c r="B7021" s="1">
        <v>6.8549914000000003E-2</v>
      </c>
      <c r="C7021" s="1">
        <v>4.4854314999999999E-2</v>
      </c>
      <c r="D7021" s="1">
        <v>9.3044158000000002E-2</v>
      </c>
    </row>
    <row r="7022" spans="1:4" x14ac:dyDescent="0.15">
      <c r="A7022" s="1">
        <v>70.2</v>
      </c>
      <c r="B7022" s="1">
        <v>6.3898539000000004E-2</v>
      </c>
      <c r="C7022" s="1">
        <v>4.5397647999999999E-2</v>
      </c>
      <c r="D7022" s="1">
        <v>9.0401037000000004E-2</v>
      </c>
    </row>
    <row r="7023" spans="1:4" x14ac:dyDescent="0.15">
      <c r="A7023" s="1">
        <v>70.209999999999994</v>
      </c>
      <c r="B7023" s="1">
        <v>5.9196028999999997E-2</v>
      </c>
      <c r="C7023" s="1">
        <v>4.5668830000000001E-2</v>
      </c>
      <c r="D7023" s="1">
        <v>8.7556545E-2</v>
      </c>
    </row>
    <row r="7024" spans="1:4" x14ac:dyDescent="0.15">
      <c r="A7024" s="1">
        <v>70.22</v>
      </c>
      <c r="B7024" s="1">
        <v>5.4521110999999997E-2</v>
      </c>
      <c r="C7024" s="1">
        <v>4.5921871000000003E-2</v>
      </c>
      <c r="D7024" s="1">
        <v>8.4753070999999999E-2</v>
      </c>
    </row>
    <row r="7025" spans="1:4" x14ac:dyDescent="0.15">
      <c r="A7025" s="1">
        <v>70.23</v>
      </c>
      <c r="B7025" s="1">
        <v>5.0212555999999998E-2</v>
      </c>
      <c r="C7025" s="1">
        <v>4.5948430999999998E-2</v>
      </c>
      <c r="D7025" s="1">
        <v>8.1997110999999998E-2</v>
      </c>
    </row>
    <row r="7026" spans="1:4" x14ac:dyDescent="0.15">
      <c r="A7026" s="1">
        <v>70.239999999999995</v>
      </c>
      <c r="B7026" s="1">
        <v>4.6187290999999998E-2</v>
      </c>
      <c r="C7026" s="1">
        <v>4.5530885E-2</v>
      </c>
      <c r="D7026" s="1">
        <v>7.9437488000000001E-2</v>
      </c>
    </row>
    <row r="7027" spans="1:4" x14ac:dyDescent="0.15">
      <c r="A7027" s="1">
        <v>70.25</v>
      </c>
      <c r="B7027" s="1">
        <v>4.2465211000000003E-2</v>
      </c>
      <c r="C7027" s="1">
        <v>4.4933300000000002E-2</v>
      </c>
      <c r="D7027" s="1">
        <v>7.6938091E-2</v>
      </c>
    </row>
    <row r="7028" spans="1:4" x14ac:dyDescent="0.15">
      <c r="A7028" s="1">
        <v>70.260000000000005</v>
      </c>
      <c r="B7028" s="1">
        <v>3.9025492000000002E-2</v>
      </c>
      <c r="C7028" s="1">
        <v>4.4150124999999998E-2</v>
      </c>
      <c r="D7028" s="1">
        <v>7.4475955999999996E-2</v>
      </c>
    </row>
    <row r="7029" spans="1:4" x14ac:dyDescent="0.15">
      <c r="A7029" s="1">
        <v>70.27</v>
      </c>
      <c r="B7029" s="1">
        <v>3.5516829999999999E-2</v>
      </c>
      <c r="C7029" s="1">
        <v>4.32612E-2</v>
      </c>
      <c r="D7029" s="1">
        <v>7.2357759999999993E-2</v>
      </c>
    </row>
    <row r="7030" spans="1:4" x14ac:dyDescent="0.15">
      <c r="A7030" s="1">
        <v>70.28</v>
      </c>
      <c r="B7030" s="1">
        <v>3.2038302999999997E-2</v>
      </c>
      <c r="C7030" s="1">
        <v>4.2098903E-2</v>
      </c>
      <c r="D7030" s="1">
        <v>7.0506217999999996E-2</v>
      </c>
    </row>
    <row r="7031" spans="1:4" x14ac:dyDescent="0.15">
      <c r="A7031" s="1">
        <v>70.290000000000006</v>
      </c>
      <c r="B7031" s="1">
        <v>2.8668150999999999E-2</v>
      </c>
      <c r="C7031" s="1">
        <v>4.0786352999999997E-2</v>
      </c>
      <c r="D7031" s="1">
        <v>6.8588627999999999E-2</v>
      </c>
    </row>
    <row r="7032" spans="1:4" x14ac:dyDescent="0.15">
      <c r="A7032" s="1">
        <v>70.3</v>
      </c>
      <c r="B7032" s="1">
        <v>2.5678462999999999E-2</v>
      </c>
      <c r="C7032" s="1">
        <v>3.9481166999999998E-2</v>
      </c>
      <c r="D7032" s="1">
        <v>6.6662206000000002E-2</v>
      </c>
    </row>
    <row r="7033" spans="1:4" x14ac:dyDescent="0.15">
      <c r="A7033" s="1">
        <v>70.31</v>
      </c>
      <c r="B7033" s="1">
        <v>2.2822362999999998E-2</v>
      </c>
      <c r="C7033" s="1">
        <v>3.8257161999999997E-2</v>
      </c>
      <c r="D7033" s="1">
        <v>6.4488374000000001E-2</v>
      </c>
    </row>
    <row r="7034" spans="1:4" x14ac:dyDescent="0.15">
      <c r="A7034" s="1">
        <v>70.319999999999993</v>
      </c>
      <c r="B7034" s="1">
        <v>1.9814749E-2</v>
      </c>
      <c r="C7034" s="1">
        <v>3.7132413000000003E-2</v>
      </c>
      <c r="D7034" s="1">
        <v>6.2436415000000002E-2</v>
      </c>
    </row>
    <row r="7035" spans="1:4" x14ac:dyDescent="0.15">
      <c r="A7035" s="1">
        <v>70.33</v>
      </c>
      <c r="B7035" s="1">
        <v>1.6595357000000002E-2</v>
      </c>
      <c r="C7035" s="1">
        <v>3.5988701999999997E-2</v>
      </c>
      <c r="D7035" s="1">
        <v>6.0624837000000001E-2</v>
      </c>
    </row>
    <row r="7036" spans="1:4" x14ac:dyDescent="0.15">
      <c r="A7036" s="1">
        <v>70.34</v>
      </c>
      <c r="B7036" s="1">
        <v>1.3458636E-2</v>
      </c>
      <c r="C7036" s="1">
        <v>3.4841792000000003E-2</v>
      </c>
      <c r="D7036" s="1">
        <v>5.8964332000000001E-2</v>
      </c>
    </row>
    <row r="7037" spans="1:4" x14ac:dyDescent="0.15">
      <c r="A7037" s="1">
        <v>70.349999999999994</v>
      </c>
      <c r="B7037" s="1">
        <v>1.0249100000000001E-2</v>
      </c>
      <c r="C7037" s="1">
        <v>3.3778903999999998E-2</v>
      </c>
      <c r="D7037" s="1">
        <v>5.7370040999999997E-2</v>
      </c>
    </row>
    <row r="7038" spans="1:4" x14ac:dyDescent="0.15">
      <c r="A7038" s="1">
        <v>70.36</v>
      </c>
      <c r="B7038" s="1">
        <v>7.1231914000000002E-3</v>
      </c>
      <c r="C7038" s="1">
        <v>3.2738577999999997E-2</v>
      </c>
      <c r="D7038" s="1">
        <v>5.5849595000000002E-2</v>
      </c>
    </row>
    <row r="7039" spans="1:4" x14ac:dyDescent="0.15">
      <c r="A7039" s="1">
        <v>70.37</v>
      </c>
      <c r="B7039" s="1">
        <v>3.7804439E-3</v>
      </c>
      <c r="C7039" s="1">
        <v>3.1569331999999999E-2</v>
      </c>
      <c r="D7039" s="1">
        <v>5.4429277999999998E-2</v>
      </c>
    </row>
    <row r="7040" spans="1:4" x14ac:dyDescent="0.15">
      <c r="A7040" s="1">
        <v>70.38</v>
      </c>
      <c r="B7040" s="1">
        <v>2.3515014999999999E-4</v>
      </c>
      <c r="C7040" s="1">
        <v>3.0446061E-2</v>
      </c>
      <c r="D7040" s="1">
        <v>5.3049115000000001E-2</v>
      </c>
    </row>
    <row r="7041" spans="1:4" x14ac:dyDescent="0.15">
      <c r="A7041" s="1">
        <v>70.39</v>
      </c>
      <c r="B7041" s="1">
        <v>-3.5570858E-3</v>
      </c>
      <c r="C7041" s="1">
        <v>2.9398556999999999E-2</v>
      </c>
      <c r="D7041" s="1">
        <v>5.1799651000000002E-2</v>
      </c>
    </row>
    <row r="7042" spans="1:4" x14ac:dyDescent="0.15">
      <c r="A7042" s="1">
        <v>70.400000000000006</v>
      </c>
      <c r="B7042" s="1">
        <v>-7.5775099000000004E-3</v>
      </c>
      <c r="C7042" s="1">
        <v>2.8832409999999999E-2</v>
      </c>
      <c r="D7042" s="1">
        <v>5.0481641000000001E-2</v>
      </c>
    </row>
    <row r="7043" spans="1:4" x14ac:dyDescent="0.15">
      <c r="A7043" s="1">
        <v>70.41</v>
      </c>
      <c r="B7043" s="1">
        <v>-1.1753048E-2</v>
      </c>
      <c r="C7043" s="1">
        <v>2.8460823E-2</v>
      </c>
      <c r="D7043" s="1">
        <v>4.9291388999999998E-2</v>
      </c>
    </row>
    <row r="7044" spans="1:4" x14ac:dyDescent="0.15">
      <c r="A7044" s="1">
        <v>70.42</v>
      </c>
      <c r="B7044" s="1">
        <v>-1.5995028000000001E-2</v>
      </c>
      <c r="C7044" s="1">
        <v>2.8145799999999999E-2</v>
      </c>
      <c r="D7044" s="1">
        <v>4.8150821000000003E-2</v>
      </c>
    </row>
    <row r="7045" spans="1:4" x14ac:dyDescent="0.15">
      <c r="A7045" s="1">
        <v>70.430000000000007</v>
      </c>
      <c r="B7045" s="1">
        <v>-2.0296562000000001E-2</v>
      </c>
      <c r="C7045" s="1">
        <v>2.7945279999999999E-2</v>
      </c>
      <c r="D7045" s="1">
        <v>4.7035136999999998E-2</v>
      </c>
    </row>
    <row r="7046" spans="1:4" x14ac:dyDescent="0.15">
      <c r="A7046" s="1">
        <v>70.44</v>
      </c>
      <c r="B7046" s="1">
        <v>-2.4773580999999999E-2</v>
      </c>
      <c r="C7046" s="1">
        <v>2.7630214E-2</v>
      </c>
      <c r="D7046" s="1">
        <v>4.5817766000000003E-2</v>
      </c>
    </row>
    <row r="7047" spans="1:4" x14ac:dyDescent="0.15">
      <c r="A7047" s="1">
        <v>70.45</v>
      </c>
      <c r="B7047" s="1">
        <v>-2.9391647E-2</v>
      </c>
      <c r="C7047" s="1">
        <v>2.7258112000000001E-2</v>
      </c>
      <c r="D7047" s="1">
        <v>4.4533387000000001E-2</v>
      </c>
    </row>
    <row r="7048" spans="1:4" x14ac:dyDescent="0.15">
      <c r="A7048" s="1">
        <v>70.459999999999994</v>
      </c>
      <c r="B7048" s="1">
        <v>-3.4230113E-2</v>
      </c>
      <c r="C7048" s="1">
        <v>2.6739649000000001E-2</v>
      </c>
      <c r="D7048" s="1">
        <v>4.3187992000000001E-2</v>
      </c>
    </row>
    <row r="7049" spans="1:4" x14ac:dyDescent="0.15">
      <c r="A7049" s="1">
        <v>70.47</v>
      </c>
      <c r="B7049" s="1">
        <v>-3.9409793999999998E-2</v>
      </c>
      <c r="C7049" s="1">
        <v>2.6063929E-2</v>
      </c>
      <c r="D7049" s="1">
        <v>4.1618464000000001E-2</v>
      </c>
    </row>
    <row r="7050" spans="1:4" x14ac:dyDescent="0.15">
      <c r="A7050" s="1">
        <v>70.48</v>
      </c>
      <c r="B7050" s="1">
        <v>-4.4783778000000003E-2</v>
      </c>
      <c r="C7050" s="1">
        <v>2.5675895000000001E-2</v>
      </c>
      <c r="D7050" s="1">
        <v>3.9636088E-2</v>
      </c>
    </row>
    <row r="7051" spans="1:4" x14ac:dyDescent="0.15">
      <c r="A7051" s="1">
        <v>70.489999999999995</v>
      </c>
      <c r="B7051" s="1">
        <v>-5.0448385999999998E-2</v>
      </c>
      <c r="C7051" s="1">
        <v>2.5184716999999999E-2</v>
      </c>
      <c r="D7051" s="1">
        <v>3.7330067000000001E-2</v>
      </c>
    </row>
    <row r="7052" spans="1:4" x14ac:dyDescent="0.15">
      <c r="A7052" s="1">
        <v>70.5</v>
      </c>
      <c r="B7052" s="1">
        <v>-5.6610617000000002E-2</v>
      </c>
      <c r="C7052" s="1">
        <v>2.4754966999999999E-2</v>
      </c>
      <c r="D7052" s="1">
        <v>3.4922513000000002E-2</v>
      </c>
    </row>
    <row r="7053" spans="1:4" x14ac:dyDescent="0.15">
      <c r="A7053" s="1">
        <v>70.510000000000005</v>
      </c>
      <c r="B7053" s="1">
        <v>-6.3209210000000002E-2</v>
      </c>
      <c r="C7053" s="1">
        <v>2.4236826E-2</v>
      </c>
      <c r="D7053" s="1">
        <v>3.2260606999999997E-2</v>
      </c>
    </row>
    <row r="7054" spans="1:4" x14ac:dyDescent="0.15">
      <c r="A7054" s="1">
        <v>70.52</v>
      </c>
      <c r="B7054" s="1">
        <v>-7.0232807999999994E-2</v>
      </c>
      <c r="C7054" s="1">
        <v>2.3459167999999999E-2</v>
      </c>
      <c r="D7054" s="1">
        <v>2.9355384000000002E-2</v>
      </c>
    </row>
    <row r="7055" spans="1:4" x14ac:dyDescent="0.15">
      <c r="A7055" s="1">
        <v>70.53</v>
      </c>
      <c r="B7055" s="1">
        <v>-7.7422359999999996E-2</v>
      </c>
      <c r="C7055" s="1">
        <v>2.2540864000000001E-2</v>
      </c>
      <c r="D7055" s="1">
        <v>2.6374795999999999E-2</v>
      </c>
    </row>
    <row r="7056" spans="1:4" x14ac:dyDescent="0.15">
      <c r="A7056" s="1">
        <v>70.540000000000006</v>
      </c>
      <c r="B7056" s="1">
        <v>-8.4886737000000004E-2</v>
      </c>
      <c r="C7056" s="1">
        <v>2.1598715000000001E-2</v>
      </c>
      <c r="D7056" s="1">
        <v>2.3542923E-2</v>
      </c>
    </row>
    <row r="7057" spans="1:4" x14ac:dyDescent="0.15">
      <c r="A7057" s="1">
        <v>70.55</v>
      </c>
      <c r="B7057" s="1">
        <v>-9.2429570000000003E-2</v>
      </c>
      <c r="C7057" s="1">
        <v>2.090788E-2</v>
      </c>
      <c r="D7057" s="1">
        <v>2.1004452E-2</v>
      </c>
    </row>
    <row r="7058" spans="1:4" x14ac:dyDescent="0.15">
      <c r="A7058" s="1">
        <v>70.56</v>
      </c>
      <c r="B7058" s="1">
        <v>-9.9858741000000001E-2</v>
      </c>
      <c r="C7058" s="1">
        <v>2.0601103999999999E-2</v>
      </c>
      <c r="D7058" s="1">
        <v>1.8478173000000001E-2</v>
      </c>
    </row>
    <row r="7059" spans="1:4" x14ac:dyDescent="0.15">
      <c r="A7059" s="1">
        <v>70.569999999999993</v>
      </c>
      <c r="B7059" s="1">
        <v>-0.10724668</v>
      </c>
      <c r="C7059" s="1">
        <v>2.0687593000000001E-2</v>
      </c>
      <c r="D7059" s="1">
        <v>1.6057747000000001E-2</v>
      </c>
    </row>
    <row r="7060" spans="1:4" x14ac:dyDescent="0.15">
      <c r="A7060" s="1">
        <v>70.58</v>
      </c>
      <c r="B7060" s="1">
        <v>-0.11450096</v>
      </c>
      <c r="C7060" s="1">
        <v>2.1180122999999999E-2</v>
      </c>
      <c r="D7060" s="1">
        <v>1.3757643999999999E-2</v>
      </c>
    </row>
    <row r="7061" spans="1:4" x14ac:dyDescent="0.15">
      <c r="A7061" s="1">
        <v>70.59</v>
      </c>
      <c r="B7061" s="1">
        <v>-0.12180613</v>
      </c>
      <c r="C7061" s="1">
        <v>2.2374221E-2</v>
      </c>
      <c r="D7061" s="1">
        <v>1.1714756999999999E-2</v>
      </c>
    </row>
    <row r="7062" spans="1:4" x14ac:dyDescent="0.15">
      <c r="A7062" s="1">
        <v>70.599999999999994</v>
      </c>
      <c r="B7062" s="1">
        <v>-0.12913399</v>
      </c>
      <c r="C7062" s="1">
        <v>2.3962391999999999E-2</v>
      </c>
      <c r="D7062" s="1">
        <v>9.9543211999999996E-3</v>
      </c>
    </row>
    <row r="7063" spans="1:4" x14ac:dyDescent="0.15">
      <c r="A7063" s="1">
        <v>70.61</v>
      </c>
      <c r="B7063" s="1">
        <v>-0.13668975999999999</v>
      </c>
      <c r="C7063" s="1">
        <v>2.603018E-2</v>
      </c>
      <c r="D7063" s="1">
        <v>8.5424703000000005E-3</v>
      </c>
    </row>
    <row r="7064" spans="1:4" x14ac:dyDescent="0.15">
      <c r="A7064" s="1">
        <v>70.62</v>
      </c>
      <c r="B7064" s="1">
        <v>-0.14431884</v>
      </c>
      <c r="C7064" s="1">
        <v>2.8575812999999999E-2</v>
      </c>
      <c r="D7064" s="1">
        <v>7.3118855999999999E-3</v>
      </c>
    </row>
    <row r="7065" spans="1:4" x14ac:dyDescent="0.15">
      <c r="A7065" s="1">
        <v>70.63</v>
      </c>
      <c r="B7065" s="1">
        <v>-0.15219713000000001</v>
      </c>
      <c r="C7065" s="1">
        <v>3.1400474999999997E-2</v>
      </c>
      <c r="D7065" s="1">
        <v>6.3555738999999997E-3</v>
      </c>
    </row>
    <row r="7066" spans="1:4" x14ac:dyDescent="0.15">
      <c r="A7066" s="1">
        <v>70.64</v>
      </c>
      <c r="B7066" s="1">
        <v>-0.15991986</v>
      </c>
      <c r="C7066" s="1">
        <v>3.4420658E-2</v>
      </c>
      <c r="D7066" s="1">
        <v>5.5242516999999998E-3</v>
      </c>
    </row>
    <row r="7067" spans="1:4" x14ac:dyDescent="0.15">
      <c r="A7067" s="1">
        <v>70.650000000000006</v>
      </c>
      <c r="B7067" s="1">
        <v>-0.16757923999999999</v>
      </c>
      <c r="C7067" s="1">
        <v>3.7325113E-2</v>
      </c>
      <c r="D7067" s="1">
        <v>4.8450461999999996E-3</v>
      </c>
    </row>
    <row r="7068" spans="1:4" x14ac:dyDescent="0.15">
      <c r="A7068" s="1">
        <v>70.66</v>
      </c>
      <c r="B7068" s="1">
        <v>-0.17527209999999999</v>
      </c>
      <c r="C7068" s="1">
        <v>3.9955009E-2</v>
      </c>
      <c r="D7068" s="1">
        <v>4.3428698000000003E-3</v>
      </c>
    </row>
    <row r="7069" spans="1:4" x14ac:dyDescent="0.15">
      <c r="A7069" s="1">
        <v>70.67</v>
      </c>
      <c r="B7069" s="1">
        <v>-0.18279118</v>
      </c>
      <c r="C7069" s="1">
        <v>4.2127880999999999E-2</v>
      </c>
      <c r="D7069" s="1">
        <v>3.8217305999999999E-3</v>
      </c>
    </row>
    <row r="7070" spans="1:4" x14ac:dyDescent="0.15">
      <c r="A7070" s="1">
        <v>70.680000000000007</v>
      </c>
      <c r="B7070" s="1">
        <v>-0.19003118999999999</v>
      </c>
      <c r="C7070" s="1">
        <v>4.4088465E-2</v>
      </c>
      <c r="D7070" s="1">
        <v>3.2160726000000001E-3</v>
      </c>
    </row>
    <row r="7071" spans="1:4" x14ac:dyDescent="0.15">
      <c r="A7071" s="1">
        <v>70.69</v>
      </c>
      <c r="B7071" s="1">
        <v>-0.19682279</v>
      </c>
      <c r="C7071" s="1">
        <v>4.5577422999999999E-2</v>
      </c>
      <c r="D7071" s="1">
        <v>2.6113223999999998E-3</v>
      </c>
    </row>
    <row r="7072" spans="1:4" x14ac:dyDescent="0.15">
      <c r="A7072" s="1">
        <v>70.7</v>
      </c>
      <c r="B7072" s="1">
        <v>-0.20337781999999999</v>
      </c>
      <c r="C7072" s="1">
        <v>4.6886069000000002E-2</v>
      </c>
      <c r="D7072" s="1">
        <v>1.9754195000000001E-3</v>
      </c>
    </row>
    <row r="7073" spans="1:4" x14ac:dyDescent="0.15">
      <c r="A7073" s="1">
        <v>70.709999999999994</v>
      </c>
      <c r="B7073" s="1">
        <v>-0.20950118000000001</v>
      </c>
      <c r="C7073" s="1">
        <v>4.7994756999999999E-2</v>
      </c>
      <c r="D7073" s="1">
        <v>1.0940447E-3</v>
      </c>
    </row>
    <row r="7074" spans="1:4" x14ac:dyDescent="0.15">
      <c r="A7074" s="1">
        <v>70.72</v>
      </c>
      <c r="B7074" s="1">
        <v>-0.21532045999999999</v>
      </c>
      <c r="C7074" s="1">
        <v>4.8590256999999998E-2</v>
      </c>
      <c r="D7074" s="1">
        <v>3.1356834999999997E-4</v>
      </c>
    </row>
    <row r="7075" spans="1:4" x14ac:dyDescent="0.15">
      <c r="A7075" s="1">
        <v>70.73</v>
      </c>
      <c r="B7075" s="1">
        <v>-0.22101856</v>
      </c>
      <c r="C7075" s="1">
        <v>4.8756213E-2</v>
      </c>
      <c r="D7075" s="1">
        <v>-5.5632744999999995E-4</v>
      </c>
    </row>
    <row r="7076" spans="1:4" x14ac:dyDescent="0.15">
      <c r="A7076" s="1">
        <v>70.739999999999995</v>
      </c>
      <c r="B7076" s="1">
        <v>-0.22648628000000001</v>
      </c>
      <c r="C7076" s="1">
        <v>4.8436711E-2</v>
      </c>
      <c r="D7076" s="1">
        <v>-1.2675364E-3</v>
      </c>
    </row>
    <row r="7077" spans="1:4" x14ac:dyDescent="0.15">
      <c r="A7077" s="1">
        <v>70.75</v>
      </c>
      <c r="B7077" s="1">
        <v>-0.23162437</v>
      </c>
      <c r="C7077" s="1">
        <v>4.7806872E-2</v>
      </c>
      <c r="D7077" s="1">
        <v>-2.0861183000000002E-3</v>
      </c>
    </row>
    <row r="7078" spans="1:4" x14ac:dyDescent="0.15">
      <c r="A7078" s="1">
        <v>70.760000000000005</v>
      </c>
      <c r="B7078" s="1">
        <v>-0.23649147000000001</v>
      </c>
      <c r="C7078" s="1">
        <v>4.7113088999999997E-2</v>
      </c>
      <c r="D7078" s="1">
        <v>-3.1165177999999999E-3</v>
      </c>
    </row>
    <row r="7079" spans="1:4" x14ac:dyDescent="0.15">
      <c r="A7079" s="1">
        <v>70.77</v>
      </c>
      <c r="B7079" s="1">
        <v>-0.24093423</v>
      </c>
      <c r="C7079" s="1">
        <v>4.6490549999999999E-2</v>
      </c>
      <c r="D7079" s="1">
        <v>-3.9441181000000004E-3</v>
      </c>
    </row>
    <row r="7080" spans="1:4" x14ac:dyDescent="0.15">
      <c r="A7080" s="1">
        <v>70.78</v>
      </c>
      <c r="B7080" s="1">
        <v>-0.24513372</v>
      </c>
      <c r="C7080" s="1">
        <v>4.6055508000000002E-2</v>
      </c>
      <c r="D7080" s="1">
        <v>-4.5323400999999998E-3</v>
      </c>
    </row>
    <row r="7081" spans="1:4" x14ac:dyDescent="0.15">
      <c r="A7081" s="1">
        <v>70.790000000000006</v>
      </c>
      <c r="B7081" s="1">
        <v>-0.24932123</v>
      </c>
      <c r="C7081" s="1">
        <v>4.5731029999999999E-2</v>
      </c>
      <c r="D7081" s="1">
        <v>-4.9812134999999997E-3</v>
      </c>
    </row>
    <row r="7082" spans="1:4" x14ac:dyDescent="0.15">
      <c r="A7082" s="1">
        <v>70.8</v>
      </c>
      <c r="B7082" s="1">
        <v>-0.25334930999999999</v>
      </c>
      <c r="C7082" s="1">
        <v>4.5715298000000001E-2</v>
      </c>
      <c r="D7082" s="1">
        <v>-5.3420311999999998E-3</v>
      </c>
    </row>
    <row r="7083" spans="1:4" x14ac:dyDescent="0.15">
      <c r="A7083" s="1">
        <v>70.81</v>
      </c>
      <c r="B7083" s="1">
        <v>-0.25754085999999998</v>
      </c>
      <c r="C7083" s="1">
        <v>4.6252290000000001E-2</v>
      </c>
      <c r="D7083" s="1">
        <v>-5.6715615E-3</v>
      </c>
    </row>
    <row r="7084" spans="1:4" x14ac:dyDescent="0.15">
      <c r="A7084" s="1">
        <v>70.819999999999993</v>
      </c>
      <c r="B7084" s="1">
        <v>-0.26168263000000003</v>
      </c>
      <c r="C7084" s="1">
        <v>4.7247308000000002E-2</v>
      </c>
      <c r="D7084" s="1">
        <v>-5.6623315000000002E-3</v>
      </c>
    </row>
    <row r="7085" spans="1:4" x14ac:dyDescent="0.15">
      <c r="A7085" s="1">
        <v>70.83</v>
      </c>
      <c r="B7085" s="1">
        <v>-0.26577584999999998</v>
      </c>
      <c r="C7085" s="1">
        <v>4.8065363E-2</v>
      </c>
      <c r="D7085" s="1">
        <v>-5.2364576000000001E-3</v>
      </c>
    </row>
    <row r="7086" spans="1:4" x14ac:dyDescent="0.15">
      <c r="A7086" s="1">
        <v>70.84</v>
      </c>
      <c r="B7086" s="1">
        <v>-0.26970632999999999</v>
      </c>
      <c r="C7086" s="1">
        <v>4.8826928999999998E-2</v>
      </c>
      <c r="D7086" s="1">
        <v>-4.6793369E-3</v>
      </c>
    </row>
    <row r="7087" spans="1:4" x14ac:dyDescent="0.15">
      <c r="A7087" s="1">
        <v>70.849999999999994</v>
      </c>
      <c r="B7087" s="1">
        <v>-0.27339180000000002</v>
      </c>
      <c r="C7087" s="1">
        <v>4.9616686E-2</v>
      </c>
      <c r="D7087" s="1">
        <v>-4.1354664999999997E-3</v>
      </c>
    </row>
    <row r="7088" spans="1:4" x14ac:dyDescent="0.15">
      <c r="A7088" s="1">
        <v>70.86</v>
      </c>
      <c r="B7088" s="1">
        <v>-0.27686728999999999</v>
      </c>
      <c r="C7088" s="1">
        <v>5.0295144E-2</v>
      </c>
      <c r="D7088" s="1">
        <v>-3.5921806000000001E-3</v>
      </c>
    </row>
    <row r="7089" spans="1:4" x14ac:dyDescent="0.15">
      <c r="A7089" s="1">
        <v>70.87</v>
      </c>
      <c r="B7089" s="1">
        <v>-0.28010026999999998</v>
      </c>
      <c r="C7089" s="1">
        <v>5.0877951999999997E-2</v>
      </c>
      <c r="D7089" s="1">
        <v>-3.0374932000000001E-3</v>
      </c>
    </row>
    <row r="7090" spans="1:4" x14ac:dyDescent="0.15">
      <c r="A7090" s="1">
        <v>70.88</v>
      </c>
      <c r="B7090" s="1">
        <v>-0.28300434000000002</v>
      </c>
      <c r="C7090" s="1">
        <v>5.1123844000000002E-2</v>
      </c>
      <c r="D7090" s="1">
        <v>-2.5107472999999999E-3</v>
      </c>
    </row>
    <row r="7091" spans="1:4" x14ac:dyDescent="0.15">
      <c r="A7091" s="1">
        <v>70.89</v>
      </c>
      <c r="B7091" s="1">
        <v>-0.28520751</v>
      </c>
      <c r="C7091" s="1">
        <v>5.1466420999999998E-2</v>
      </c>
      <c r="D7091" s="1">
        <v>-1.8739187E-3</v>
      </c>
    </row>
    <row r="7092" spans="1:4" x14ac:dyDescent="0.15">
      <c r="A7092" s="1">
        <v>70.900000000000006</v>
      </c>
      <c r="B7092" s="1">
        <v>-0.28687773</v>
      </c>
      <c r="C7092" s="1">
        <v>5.1708562999999999E-2</v>
      </c>
      <c r="D7092" s="1">
        <v>-1.2489814000000001E-3</v>
      </c>
    </row>
    <row r="7093" spans="1:4" x14ac:dyDescent="0.15">
      <c r="A7093" s="1">
        <v>70.91</v>
      </c>
      <c r="B7093" s="1">
        <v>-0.28780042</v>
      </c>
      <c r="C7093" s="1">
        <v>5.1765476999999997E-2</v>
      </c>
      <c r="D7093" s="1">
        <v>-6.5001640999999999E-4</v>
      </c>
    </row>
    <row r="7094" spans="1:4" x14ac:dyDescent="0.15">
      <c r="A7094" s="1">
        <v>70.92</v>
      </c>
      <c r="B7094" s="1">
        <v>-0.28806867000000003</v>
      </c>
      <c r="C7094" s="1">
        <v>5.1809847999999999E-2</v>
      </c>
      <c r="D7094" s="1">
        <v>6.8763097999999993E-5</v>
      </c>
    </row>
    <row r="7095" spans="1:4" x14ac:dyDescent="0.15">
      <c r="A7095" s="1">
        <v>70.930000000000007</v>
      </c>
      <c r="B7095" s="1">
        <v>-0.28775413</v>
      </c>
      <c r="C7095" s="1">
        <v>5.1568554000000003E-2</v>
      </c>
      <c r="D7095" s="1">
        <v>8.1087319000000004E-4</v>
      </c>
    </row>
    <row r="7096" spans="1:4" x14ac:dyDescent="0.15">
      <c r="A7096" s="1">
        <v>70.94</v>
      </c>
      <c r="B7096" s="1">
        <v>-0.28712651</v>
      </c>
      <c r="C7096" s="1">
        <v>5.1061553000000003E-2</v>
      </c>
      <c r="D7096" s="1">
        <v>1.8222653999999999E-3</v>
      </c>
    </row>
    <row r="7097" spans="1:4" x14ac:dyDescent="0.15">
      <c r="A7097" s="1">
        <v>70.95</v>
      </c>
      <c r="B7097" s="1">
        <v>-0.28606890000000001</v>
      </c>
      <c r="C7097" s="1">
        <v>5.0188359000000002E-2</v>
      </c>
      <c r="D7097" s="1">
        <v>3.1342108E-3</v>
      </c>
    </row>
    <row r="7098" spans="1:4" x14ac:dyDescent="0.15">
      <c r="A7098" s="1">
        <v>70.959999999999994</v>
      </c>
      <c r="B7098" s="1">
        <v>-0.28467119000000002</v>
      </c>
      <c r="C7098" s="1">
        <v>4.9218789999999998E-2</v>
      </c>
      <c r="D7098" s="1">
        <v>4.6901779999999997E-3</v>
      </c>
    </row>
    <row r="7099" spans="1:4" x14ac:dyDescent="0.15">
      <c r="A7099" s="1">
        <v>70.97</v>
      </c>
      <c r="B7099" s="1">
        <v>-0.28283721000000001</v>
      </c>
      <c r="C7099" s="1">
        <v>4.8077188E-2</v>
      </c>
      <c r="D7099" s="1">
        <v>6.3787488000000003E-3</v>
      </c>
    </row>
    <row r="7100" spans="1:4" x14ac:dyDescent="0.15">
      <c r="A7100" s="1">
        <v>70.98</v>
      </c>
      <c r="B7100" s="1">
        <v>-0.28081471000000002</v>
      </c>
      <c r="C7100" s="1">
        <v>4.6822661000000002E-2</v>
      </c>
      <c r="D7100" s="1">
        <v>8.2067648000000003E-3</v>
      </c>
    </row>
    <row r="7101" spans="1:4" x14ac:dyDescent="0.15">
      <c r="A7101" s="1">
        <v>70.989999999999995</v>
      </c>
      <c r="B7101" s="1">
        <v>-0.27858495</v>
      </c>
      <c r="C7101" s="1">
        <v>4.5731498000000002E-2</v>
      </c>
      <c r="D7101" s="1">
        <v>1.0345001E-2</v>
      </c>
    </row>
    <row r="7102" spans="1:4" x14ac:dyDescent="0.15">
      <c r="A7102" s="1">
        <v>71</v>
      </c>
      <c r="B7102" s="1">
        <v>-0.27592809000000001</v>
      </c>
      <c r="C7102" s="1">
        <v>4.4556409999999998E-2</v>
      </c>
      <c r="D7102" s="1">
        <v>1.2775875000000001E-2</v>
      </c>
    </row>
    <row r="7103" spans="1:4" x14ac:dyDescent="0.15">
      <c r="A7103" s="1">
        <v>71.010000000000005</v>
      </c>
      <c r="B7103" s="1">
        <v>-0.27291103</v>
      </c>
      <c r="C7103" s="1">
        <v>4.3525113999999997E-2</v>
      </c>
      <c r="D7103" s="1">
        <v>1.5112828999999999E-2</v>
      </c>
    </row>
    <row r="7104" spans="1:4" x14ac:dyDescent="0.15">
      <c r="A7104" s="1">
        <v>71.02</v>
      </c>
      <c r="B7104" s="1">
        <v>-0.26961675000000002</v>
      </c>
      <c r="C7104" s="1">
        <v>4.2465079000000003E-2</v>
      </c>
      <c r="D7104" s="1">
        <v>1.7577994999999999E-2</v>
      </c>
    </row>
    <row r="7105" spans="1:4" x14ac:dyDescent="0.15">
      <c r="A7105" s="1">
        <v>71.03</v>
      </c>
      <c r="B7105" s="1">
        <v>-0.26639207999999998</v>
      </c>
      <c r="C7105" s="1">
        <v>4.1329293000000003E-2</v>
      </c>
      <c r="D7105" s="1">
        <v>2.0171879E-2</v>
      </c>
    </row>
    <row r="7106" spans="1:4" x14ac:dyDescent="0.15">
      <c r="A7106" s="1">
        <v>71.040000000000006</v>
      </c>
      <c r="B7106" s="1">
        <v>-0.26318973000000001</v>
      </c>
      <c r="C7106" s="1">
        <v>4.0074609999999997E-2</v>
      </c>
      <c r="D7106" s="1">
        <v>2.2942578000000002E-2</v>
      </c>
    </row>
    <row r="7107" spans="1:4" x14ac:dyDescent="0.15">
      <c r="A7107" s="1">
        <v>71.05</v>
      </c>
      <c r="B7107" s="1">
        <v>-0.26013152</v>
      </c>
      <c r="C7107" s="1">
        <v>3.8446436E-2</v>
      </c>
      <c r="D7107" s="1">
        <v>2.5860576999999999E-2</v>
      </c>
    </row>
    <row r="7108" spans="1:4" x14ac:dyDescent="0.15">
      <c r="A7108" s="1">
        <v>71.06</v>
      </c>
      <c r="B7108" s="1">
        <v>-0.25699867999999998</v>
      </c>
      <c r="C7108" s="1">
        <v>3.6695999999999999E-2</v>
      </c>
      <c r="D7108" s="1">
        <v>2.8744092999999998E-2</v>
      </c>
    </row>
    <row r="7109" spans="1:4" x14ac:dyDescent="0.15">
      <c r="A7109" s="1">
        <v>71.069999999999993</v>
      </c>
      <c r="B7109" s="1">
        <v>-0.25398222999999998</v>
      </c>
      <c r="C7109" s="1">
        <v>3.49504E-2</v>
      </c>
      <c r="D7109" s="1">
        <v>3.1291955000000003E-2</v>
      </c>
    </row>
    <row r="7110" spans="1:4" x14ac:dyDescent="0.15">
      <c r="A7110" s="1">
        <v>71.08</v>
      </c>
      <c r="B7110" s="1">
        <v>-0.25116262</v>
      </c>
      <c r="C7110" s="1">
        <v>3.3208544999999999E-2</v>
      </c>
      <c r="D7110" s="1">
        <v>3.3913578E-2</v>
      </c>
    </row>
    <row r="7111" spans="1:4" x14ac:dyDescent="0.15">
      <c r="A7111" s="1">
        <v>71.09</v>
      </c>
      <c r="B7111" s="1">
        <v>-0.24863961000000001</v>
      </c>
      <c r="C7111" s="1">
        <v>3.1510519000000001E-2</v>
      </c>
      <c r="D7111" s="1">
        <v>3.6605237999999998E-2</v>
      </c>
    </row>
    <row r="7112" spans="1:4" x14ac:dyDescent="0.15">
      <c r="A7112" s="1">
        <v>71.099999999999994</v>
      </c>
      <c r="B7112" s="1">
        <v>-0.2462346</v>
      </c>
      <c r="C7112" s="1">
        <v>3.0079422000000001E-2</v>
      </c>
      <c r="D7112" s="1">
        <v>3.9232862E-2</v>
      </c>
    </row>
    <row r="7113" spans="1:4" x14ac:dyDescent="0.15">
      <c r="A7113" s="1">
        <v>71.11</v>
      </c>
      <c r="B7113" s="1">
        <v>-0.24433437999999999</v>
      </c>
      <c r="C7113" s="1">
        <v>2.8907134000000001E-2</v>
      </c>
      <c r="D7113" s="1">
        <v>4.1665553000000001E-2</v>
      </c>
    </row>
    <row r="7114" spans="1:4" x14ac:dyDescent="0.15">
      <c r="A7114" s="1">
        <v>71.12</v>
      </c>
      <c r="B7114" s="1">
        <v>-0.24257960000000001</v>
      </c>
      <c r="C7114" s="1">
        <v>2.8246202000000002E-2</v>
      </c>
      <c r="D7114" s="1">
        <v>4.4035408999999998E-2</v>
      </c>
    </row>
    <row r="7115" spans="1:4" x14ac:dyDescent="0.15">
      <c r="A7115" s="1">
        <v>71.13</v>
      </c>
      <c r="B7115" s="1">
        <v>-0.24107618</v>
      </c>
      <c r="C7115" s="1">
        <v>2.7913713E-2</v>
      </c>
      <c r="D7115" s="1">
        <v>4.6484036999999999E-2</v>
      </c>
    </row>
    <row r="7116" spans="1:4" x14ac:dyDescent="0.15">
      <c r="A7116" s="1">
        <v>71.14</v>
      </c>
      <c r="B7116" s="1">
        <v>-0.23984559</v>
      </c>
      <c r="C7116" s="1">
        <v>2.7579111E-2</v>
      </c>
      <c r="D7116" s="1">
        <v>4.8968589999999999E-2</v>
      </c>
    </row>
    <row r="7117" spans="1:4" x14ac:dyDescent="0.15">
      <c r="A7117" s="1">
        <v>71.150000000000006</v>
      </c>
      <c r="B7117" s="1">
        <v>-0.23855485000000001</v>
      </c>
      <c r="C7117" s="1">
        <v>2.7404601000000001E-2</v>
      </c>
      <c r="D7117" s="1">
        <v>5.1308935999999999E-2</v>
      </c>
    </row>
    <row r="7118" spans="1:4" x14ac:dyDescent="0.15">
      <c r="A7118" s="1">
        <v>71.16</v>
      </c>
      <c r="B7118" s="1">
        <v>-0.23729566999999999</v>
      </c>
      <c r="C7118" s="1">
        <v>2.7075421999999998E-2</v>
      </c>
      <c r="D7118" s="1">
        <v>5.3662649999999999E-2</v>
      </c>
    </row>
    <row r="7119" spans="1:4" x14ac:dyDescent="0.15">
      <c r="A7119" s="1">
        <v>71.17</v>
      </c>
      <c r="B7119" s="1">
        <v>-0.23601558</v>
      </c>
      <c r="C7119" s="1">
        <v>2.6774242E-2</v>
      </c>
      <c r="D7119" s="1">
        <v>5.5764295999999998E-2</v>
      </c>
    </row>
    <row r="7120" spans="1:4" x14ac:dyDescent="0.15">
      <c r="A7120" s="1">
        <v>71.180000000000007</v>
      </c>
      <c r="B7120" s="1">
        <v>-0.23475093999999999</v>
      </c>
      <c r="C7120" s="1">
        <v>2.6566860000000001E-2</v>
      </c>
      <c r="D7120" s="1">
        <v>5.7880145000000001E-2</v>
      </c>
    </row>
    <row r="7121" spans="1:4" x14ac:dyDescent="0.15">
      <c r="A7121" s="1">
        <v>71.19</v>
      </c>
      <c r="B7121" s="1">
        <v>-0.23347053000000001</v>
      </c>
      <c r="C7121" s="1">
        <v>2.6325991E-2</v>
      </c>
      <c r="D7121" s="1">
        <v>5.9850878000000003E-2</v>
      </c>
    </row>
    <row r="7122" spans="1:4" x14ac:dyDescent="0.15">
      <c r="A7122" s="1">
        <v>71.2</v>
      </c>
      <c r="B7122" s="1">
        <v>-0.23221435000000001</v>
      </c>
      <c r="C7122" s="1">
        <v>2.6185271999999999E-2</v>
      </c>
      <c r="D7122" s="1">
        <v>6.1739163999999999E-2</v>
      </c>
    </row>
    <row r="7123" spans="1:4" x14ac:dyDescent="0.15">
      <c r="A7123" s="1">
        <v>71.209999999999994</v>
      </c>
      <c r="B7123" s="1">
        <v>-0.23080732000000001</v>
      </c>
      <c r="C7123" s="1">
        <v>2.6057874000000002E-2</v>
      </c>
      <c r="D7123" s="1">
        <v>6.3256230999999996E-2</v>
      </c>
    </row>
    <row r="7124" spans="1:4" x14ac:dyDescent="0.15">
      <c r="A7124" s="1">
        <v>71.22</v>
      </c>
      <c r="B7124" s="1">
        <v>-0.22910962000000001</v>
      </c>
      <c r="C7124" s="1">
        <v>2.5806541999999998E-2</v>
      </c>
      <c r="D7124" s="1">
        <v>6.4486753999999993E-2</v>
      </c>
    </row>
    <row r="7125" spans="1:4" x14ac:dyDescent="0.15">
      <c r="A7125" s="1">
        <v>71.23</v>
      </c>
      <c r="B7125" s="1">
        <v>-0.22740172</v>
      </c>
      <c r="C7125" s="1">
        <v>2.5558262000000002E-2</v>
      </c>
      <c r="D7125" s="1">
        <v>6.5552824999999995E-2</v>
      </c>
    </row>
    <row r="7126" spans="1:4" x14ac:dyDescent="0.15">
      <c r="A7126" s="1">
        <v>71.239999999999995</v>
      </c>
      <c r="B7126" s="1">
        <v>-0.22552161000000001</v>
      </c>
      <c r="C7126" s="1">
        <v>2.4942776999999999E-2</v>
      </c>
      <c r="D7126" s="1">
        <v>6.6569899000000002E-2</v>
      </c>
    </row>
    <row r="7127" spans="1:4" x14ac:dyDescent="0.15">
      <c r="A7127" s="1">
        <v>71.25</v>
      </c>
      <c r="B7127" s="1">
        <v>-0.22340088999999999</v>
      </c>
      <c r="C7127" s="1">
        <v>2.4013138E-2</v>
      </c>
      <c r="D7127" s="1">
        <v>6.7552813000000003E-2</v>
      </c>
    </row>
    <row r="7128" spans="1:4" x14ac:dyDescent="0.15">
      <c r="A7128" s="1">
        <v>71.260000000000005</v>
      </c>
      <c r="B7128" s="1">
        <v>-0.22107389</v>
      </c>
      <c r="C7128" s="1">
        <v>2.2974347999999999E-2</v>
      </c>
      <c r="D7128" s="1">
        <v>6.8660581999999998E-2</v>
      </c>
    </row>
    <row r="7129" spans="1:4" x14ac:dyDescent="0.15">
      <c r="A7129" s="1">
        <v>71.27</v>
      </c>
      <c r="B7129" s="1">
        <v>-0.21841511999999999</v>
      </c>
      <c r="C7129" s="1">
        <v>2.1680458E-2</v>
      </c>
      <c r="D7129" s="1">
        <v>6.9738409000000001E-2</v>
      </c>
    </row>
    <row r="7130" spans="1:4" x14ac:dyDescent="0.15">
      <c r="A7130" s="1">
        <v>71.28</v>
      </c>
      <c r="B7130" s="1">
        <v>-0.21546708000000001</v>
      </c>
      <c r="C7130" s="1">
        <v>2.0212668E-2</v>
      </c>
      <c r="D7130" s="1">
        <v>7.0810038000000006E-2</v>
      </c>
    </row>
    <row r="7131" spans="1:4" x14ac:dyDescent="0.15">
      <c r="A7131" s="1">
        <v>71.290000000000006</v>
      </c>
      <c r="B7131" s="1">
        <v>-0.21220127</v>
      </c>
      <c r="C7131" s="1">
        <v>1.8731452999999999E-2</v>
      </c>
      <c r="D7131" s="1">
        <v>7.1980907999999996E-2</v>
      </c>
    </row>
    <row r="7132" spans="1:4" x14ac:dyDescent="0.15">
      <c r="A7132" s="1">
        <v>71.3</v>
      </c>
      <c r="B7132" s="1">
        <v>-0.20864535000000001</v>
      </c>
      <c r="C7132" s="1">
        <v>1.7025983000000001E-2</v>
      </c>
      <c r="D7132" s="1">
        <v>7.3194533000000006E-2</v>
      </c>
    </row>
    <row r="7133" spans="1:4" x14ac:dyDescent="0.15">
      <c r="A7133" s="1">
        <v>71.31</v>
      </c>
      <c r="B7133" s="1">
        <v>-0.20470770999999999</v>
      </c>
      <c r="C7133" s="1">
        <v>1.5357511000000001E-2</v>
      </c>
      <c r="D7133" s="1">
        <v>7.4595769000000006E-2</v>
      </c>
    </row>
    <row r="7134" spans="1:4" x14ac:dyDescent="0.15">
      <c r="A7134" s="1">
        <v>71.319999999999993</v>
      </c>
      <c r="B7134" s="1">
        <v>-0.20035402999999999</v>
      </c>
      <c r="C7134" s="1">
        <v>1.3834967E-2</v>
      </c>
      <c r="D7134" s="1">
        <v>7.6083282000000002E-2</v>
      </c>
    </row>
    <row r="7135" spans="1:4" x14ac:dyDescent="0.15">
      <c r="A7135" s="1">
        <v>71.33</v>
      </c>
      <c r="B7135" s="1">
        <v>-0.19580368000000001</v>
      </c>
      <c r="C7135" s="1">
        <v>1.2425578E-2</v>
      </c>
      <c r="D7135" s="1">
        <v>7.7467805000000001E-2</v>
      </c>
    </row>
    <row r="7136" spans="1:4" x14ac:dyDescent="0.15">
      <c r="A7136" s="1">
        <v>71.34</v>
      </c>
      <c r="B7136" s="1">
        <v>-0.19112662</v>
      </c>
      <c r="C7136" s="1">
        <v>1.0889559E-2</v>
      </c>
      <c r="D7136" s="1">
        <v>7.8824887999999996E-2</v>
      </c>
    </row>
    <row r="7137" spans="1:4" x14ac:dyDescent="0.15">
      <c r="A7137" s="1">
        <v>71.349999999999994</v>
      </c>
      <c r="B7137" s="1">
        <v>-0.18665628000000001</v>
      </c>
      <c r="C7137" s="1">
        <v>9.3091726000000003E-3</v>
      </c>
      <c r="D7137" s="1">
        <v>8.0403370000000002E-2</v>
      </c>
    </row>
    <row r="7138" spans="1:4" x14ac:dyDescent="0.15">
      <c r="A7138" s="1">
        <v>71.36</v>
      </c>
      <c r="B7138" s="1">
        <v>-0.18234090999999999</v>
      </c>
      <c r="C7138" s="1">
        <v>7.6334821000000001E-3</v>
      </c>
      <c r="D7138" s="1">
        <v>8.1898889000000002E-2</v>
      </c>
    </row>
    <row r="7139" spans="1:4" x14ac:dyDescent="0.15">
      <c r="A7139" s="1">
        <v>71.37</v>
      </c>
      <c r="B7139" s="1">
        <v>-0.17807749</v>
      </c>
      <c r="C7139" s="1">
        <v>5.9469481000000001E-3</v>
      </c>
      <c r="D7139" s="1">
        <v>8.2978931000000006E-2</v>
      </c>
    </row>
    <row r="7140" spans="1:4" x14ac:dyDescent="0.15">
      <c r="A7140" s="1">
        <v>71.38</v>
      </c>
      <c r="B7140" s="1">
        <v>-0.17391561</v>
      </c>
      <c r="C7140" s="1">
        <v>4.3904859000000003E-3</v>
      </c>
      <c r="D7140" s="1">
        <v>8.3664575000000005E-2</v>
      </c>
    </row>
    <row r="7141" spans="1:4" x14ac:dyDescent="0.15">
      <c r="A7141" s="1">
        <v>71.39</v>
      </c>
      <c r="B7141" s="1">
        <v>-0.16979078</v>
      </c>
      <c r="C7141" s="1">
        <v>2.6531643000000001E-3</v>
      </c>
      <c r="D7141" s="1">
        <v>8.4190856999999994E-2</v>
      </c>
    </row>
    <row r="7142" spans="1:4" x14ac:dyDescent="0.15">
      <c r="A7142" s="1">
        <v>71.400000000000006</v>
      </c>
      <c r="B7142" s="1">
        <v>-0.16579838</v>
      </c>
      <c r="C7142" s="1">
        <v>6.0014745000000003E-4</v>
      </c>
      <c r="D7142" s="1">
        <v>8.4715473999999999E-2</v>
      </c>
    </row>
    <row r="7143" spans="1:4" x14ac:dyDescent="0.15">
      <c r="A7143" s="1">
        <v>71.41</v>
      </c>
      <c r="B7143" s="1">
        <v>-0.16173333000000001</v>
      </c>
      <c r="C7143" s="1">
        <v>-1.8129177000000001E-3</v>
      </c>
      <c r="D7143" s="1">
        <v>8.4818241000000003E-2</v>
      </c>
    </row>
    <row r="7144" spans="1:4" x14ac:dyDescent="0.15">
      <c r="A7144" s="1">
        <v>71.42</v>
      </c>
      <c r="B7144" s="1">
        <v>-0.15785767000000001</v>
      </c>
      <c r="C7144" s="1">
        <v>-4.6685036000000003E-3</v>
      </c>
      <c r="D7144" s="1">
        <v>8.4365064000000003E-2</v>
      </c>
    </row>
    <row r="7145" spans="1:4" x14ac:dyDescent="0.15">
      <c r="A7145" s="1">
        <v>71.430000000000007</v>
      </c>
      <c r="B7145" s="1">
        <v>-0.15423837000000001</v>
      </c>
      <c r="C7145" s="1">
        <v>-7.6255224999999998E-3</v>
      </c>
      <c r="D7145" s="1">
        <v>8.3468050000000002E-2</v>
      </c>
    </row>
    <row r="7146" spans="1:4" x14ac:dyDescent="0.15">
      <c r="A7146" s="1">
        <v>71.44</v>
      </c>
      <c r="B7146" s="1">
        <v>-0.1506084</v>
      </c>
      <c r="C7146" s="1">
        <v>-1.0604270000000001E-2</v>
      </c>
      <c r="D7146" s="1">
        <v>8.2162400999999996E-2</v>
      </c>
    </row>
    <row r="7147" spans="1:4" x14ac:dyDescent="0.15">
      <c r="A7147" s="1">
        <v>71.45</v>
      </c>
      <c r="B7147" s="1">
        <v>-0.14686671000000001</v>
      </c>
      <c r="C7147" s="1">
        <v>-1.3532201000000001E-2</v>
      </c>
      <c r="D7147" s="1">
        <v>8.0713180999999995E-2</v>
      </c>
    </row>
    <row r="7148" spans="1:4" x14ac:dyDescent="0.15">
      <c r="A7148" s="1">
        <v>71.459999999999994</v>
      </c>
      <c r="B7148" s="1">
        <v>-0.14310787999999999</v>
      </c>
      <c r="C7148" s="1">
        <v>-1.6658342E-2</v>
      </c>
      <c r="D7148" s="1">
        <v>7.9306178000000005E-2</v>
      </c>
    </row>
    <row r="7149" spans="1:4" x14ac:dyDescent="0.15">
      <c r="A7149" s="1">
        <v>71.47</v>
      </c>
      <c r="B7149" s="1">
        <v>-0.13917726</v>
      </c>
      <c r="C7149" s="1">
        <v>-1.9939713000000001E-2</v>
      </c>
      <c r="D7149" s="1">
        <v>7.7782236000000005E-2</v>
      </c>
    </row>
    <row r="7150" spans="1:4" x14ac:dyDescent="0.15">
      <c r="A7150" s="1">
        <v>71.48</v>
      </c>
      <c r="B7150" s="1">
        <v>-0.13548636999999999</v>
      </c>
      <c r="C7150" s="1">
        <v>-2.3278138E-2</v>
      </c>
      <c r="D7150" s="1">
        <v>7.6309646999999994E-2</v>
      </c>
    </row>
    <row r="7151" spans="1:4" x14ac:dyDescent="0.15">
      <c r="A7151" s="1">
        <v>71.489999999999995</v>
      </c>
      <c r="B7151" s="1">
        <v>-0.13195636999999999</v>
      </c>
      <c r="C7151" s="1">
        <v>-2.6708517000000001E-2</v>
      </c>
      <c r="D7151" s="1">
        <v>7.5206717000000006E-2</v>
      </c>
    </row>
    <row r="7152" spans="1:4" x14ac:dyDescent="0.15">
      <c r="A7152" s="1">
        <v>71.5</v>
      </c>
      <c r="B7152" s="1">
        <v>-0.12883486</v>
      </c>
      <c r="C7152" s="1">
        <v>-3.0194080000000002E-2</v>
      </c>
      <c r="D7152" s="1">
        <v>7.4357858999999998E-2</v>
      </c>
    </row>
    <row r="7153" spans="1:4" x14ac:dyDescent="0.15">
      <c r="A7153" s="1">
        <v>71.510000000000005</v>
      </c>
      <c r="B7153" s="1">
        <v>-0.12625365999999999</v>
      </c>
      <c r="C7153" s="1">
        <v>-3.3732062E-2</v>
      </c>
      <c r="D7153" s="1">
        <v>7.3870722E-2</v>
      </c>
    </row>
    <row r="7154" spans="1:4" x14ac:dyDescent="0.15">
      <c r="A7154" s="1">
        <v>71.52</v>
      </c>
      <c r="B7154" s="1">
        <v>-0.12420976</v>
      </c>
      <c r="C7154" s="1">
        <v>-3.6993783000000002E-2</v>
      </c>
      <c r="D7154" s="1">
        <v>7.3560528E-2</v>
      </c>
    </row>
    <row r="7155" spans="1:4" x14ac:dyDescent="0.15">
      <c r="A7155" s="1">
        <v>71.53</v>
      </c>
      <c r="B7155" s="1">
        <v>-0.12269309</v>
      </c>
      <c r="C7155" s="1">
        <v>-3.9964744000000003E-2</v>
      </c>
      <c r="D7155" s="1">
        <v>7.3519826999999996E-2</v>
      </c>
    </row>
    <row r="7156" spans="1:4" x14ac:dyDescent="0.15">
      <c r="A7156" s="1">
        <v>71.540000000000006</v>
      </c>
      <c r="B7156" s="1">
        <v>-0.12177924</v>
      </c>
      <c r="C7156" s="1">
        <v>-4.2677754999999998E-2</v>
      </c>
      <c r="D7156" s="1">
        <v>7.3673368000000003E-2</v>
      </c>
    </row>
    <row r="7157" spans="1:4" x14ac:dyDescent="0.15">
      <c r="A7157" s="1">
        <v>71.55</v>
      </c>
      <c r="B7157" s="1">
        <v>-0.12152183</v>
      </c>
      <c r="C7157" s="1">
        <v>-4.5280576000000003E-2</v>
      </c>
      <c r="D7157" s="1">
        <v>7.4103005999999999E-2</v>
      </c>
    </row>
    <row r="7158" spans="1:4" x14ac:dyDescent="0.15">
      <c r="A7158" s="1">
        <v>71.56</v>
      </c>
      <c r="B7158" s="1">
        <v>-0.12167385999999999</v>
      </c>
      <c r="C7158" s="1">
        <v>-4.7698352999999999E-2</v>
      </c>
      <c r="D7158" s="1">
        <v>7.4579628999999995E-2</v>
      </c>
    </row>
    <row r="7159" spans="1:4" x14ac:dyDescent="0.15">
      <c r="A7159" s="1">
        <v>71.569999999999993</v>
      </c>
      <c r="B7159" s="1">
        <v>-0.12225402</v>
      </c>
      <c r="C7159" s="1">
        <v>-4.9980903E-2</v>
      </c>
      <c r="D7159" s="1">
        <v>7.5159757999999993E-2</v>
      </c>
    </row>
    <row r="7160" spans="1:4" x14ac:dyDescent="0.15">
      <c r="A7160" s="1">
        <v>71.58</v>
      </c>
      <c r="B7160" s="1">
        <v>-0.12302781</v>
      </c>
      <c r="C7160" s="1">
        <v>-5.2157252000000001E-2</v>
      </c>
      <c r="D7160" s="1">
        <v>7.6218485000000002E-2</v>
      </c>
    </row>
    <row r="7161" spans="1:4" x14ac:dyDescent="0.15">
      <c r="A7161" s="1">
        <v>71.59</v>
      </c>
      <c r="B7161" s="1">
        <v>-0.12391268</v>
      </c>
      <c r="C7161" s="1">
        <v>-5.4329822E-2</v>
      </c>
      <c r="D7161" s="1">
        <v>7.7501906999999995E-2</v>
      </c>
    </row>
    <row r="7162" spans="1:4" x14ac:dyDescent="0.15">
      <c r="A7162" s="1">
        <v>71.599999999999994</v>
      </c>
      <c r="B7162" s="1">
        <v>-0.12468849</v>
      </c>
      <c r="C7162" s="1">
        <v>-5.6191012999999998E-2</v>
      </c>
      <c r="D7162" s="1">
        <v>7.9155302999999996E-2</v>
      </c>
    </row>
    <row r="7163" spans="1:4" x14ac:dyDescent="0.15">
      <c r="A7163" s="1">
        <v>71.61</v>
      </c>
      <c r="B7163" s="1">
        <v>-0.12530742</v>
      </c>
      <c r="C7163" s="1">
        <v>-5.7938723999999997E-2</v>
      </c>
      <c r="D7163" s="1">
        <v>8.0999520000000005E-2</v>
      </c>
    </row>
    <row r="7164" spans="1:4" x14ac:dyDescent="0.15">
      <c r="A7164" s="1">
        <v>71.62</v>
      </c>
      <c r="B7164" s="1">
        <v>-0.12584154</v>
      </c>
      <c r="C7164" s="1">
        <v>-5.9596323999999999E-2</v>
      </c>
      <c r="D7164" s="1">
        <v>8.2943562999999998E-2</v>
      </c>
    </row>
    <row r="7165" spans="1:4" x14ac:dyDescent="0.15">
      <c r="A7165" s="1">
        <v>71.63</v>
      </c>
      <c r="B7165" s="1">
        <v>-0.12634119999999999</v>
      </c>
      <c r="C7165" s="1">
        <v>-6.1195339000000001E-2</v>
      </c>
      <c r="D7165" s="1">
        <v>8.4856208000000002E-2</v>
      </c>
    </row>
    <row r="7166" spans="1:4" x14ac:dyDescent="0.15">
      <c r="A7166" s="1">
        <v>71.64</v>
      </c>
      <c r="B7166" s="1">
        <v>-0.12663366000000001</v>
      </c>
      <c r="C7166" s="1">
        <v>-6.2647332999999999E-2</v>
      </c>
      <c r="D7166" s="1">
        <v>8.6723131999999994E-2</v>
      </c>
    </row>
    <row r="7167" spans="1:4" x14ac:dyDescent="0.15">
      <c r="A7167" s="1">
        <v>71.650000000000006</v>
      </c>
      <c r="B7167" s="1">
        <v>-0.12689292999999999</v>
      </c>
      <c r="C7167" s="1">
        <v>-6.3898961000000004E-2</v>
      </c>
      <c r="D7167" s="1">
        <v>8.8519176000000005E-2</v>
      </c>
    </row>
    <row r="7168" spans="1:4" x14ac:dyDescent="0.15">
      <c r="A7168" s="1">
        <v>71.66</v>
      </c>
      <c r="B7168" s="1">
        <v>-0.12706031000000001</v>
      </c>
      <c r="C7168" s="1">
        <v>-6.5222163999999999E-2</v>
      </c>
      <c r="D7168" s="1">
        <v>9.0566394999999994E-2</v>
      </c>
    </row>
    <row r="7169" spans="1:4" x14ac:dyDescent="0.15">
      <c r="A7169" s="1">
        <v>71.67</v>
      </c>
      <c r="B7169" s="1">
        <v>-0.12707257999999999</v>
      </c>
      <c r="C7169" s="1">
        <v>-6.6368244000000007E-2</v>
      </c>
      <c r="D7169" s="1">
        <v>9.2677067000000002E-2</v>
      </c>
    </row>
    <row r="7170" spans="1:4" x14ac:dyDescent="0.15">
      <c r="A7170" s="1">
        <v>71.680000000000007</v>
      </c>
      <c r="B7170" s="1">
        <v>-0.12697480999999999</v>
      </c>
      <c r="C7170" s="1">
        <v>-6.7187175000000002E-2</v>
      </c>
      <c r="D7170" s="1">
        <v>9.5098292000000001E-2</v>
      </c>
    </row>
    <row r="7171" spans="1:4" x14ac:dyDescent="0.15">
      <c r="A7171" s="1">
        <v>71.69</v>
      </c>
      <c r="B7171" s="1">
        <v>-0.12705946000000001</v>
      </c>
      <c r="C7171" s="1">
        <v>-6.7780914999999997E-2</v>
      </c>
      <c r="D7171" s="1">
        <v>9.7675109999999996E-2</v>
      </c>
    </row>
    <row r="7172" spans="1:4" x14ac:dyDescent="0.15">
      <c r="A7172" s="1">
        <v>71.7</v>
      </c>
      <c r="B7172" s="1">
        <v>-0.12744568000000001</v>
      </c>
      <c r="C7172" s="1">
        <v>-6.8221617999999998E-2</v>
      </c>
      <c r="D7172" s="1">
        <v>0.10056855000000001</v>
      </c>
    </row>
    <row r="7173" spans="1:4" x14ac:dyDescent="0.15">
      <c r="A7173" s="1">
        <v>71.709999999999994</v>
      </c>
      <c r="B7173" s="1">
        <v>-0.12821547</v>
      </c>
      <c r="C7173" s="1">
        <v>-6.8579493000000005E-2</v>
      </c>
      <c r="D7173" s="1">
        <v>0.10336373</v>
      </c>
    </row>
    <row r="7174" spans="1:4" x14ac:dyDescent="0.15">
      <c r="A7174" s="1">
        <v>71.72</v>
      </c>
      <c r="B7174" s="1">
        <v>-0.12943963999999999</v>
      </c>
      <c r="C7174" s="1">
        <v>-6.8951864000000002E-2</v>
      </c>
      <c r="D7174" s="1">
        <v>0.10572258</v>
      </c>
    </row>
    <row r="7175" spans="1:4" x14ac:dyDescent="0.15">
      <c r="A7175" s="1">
        <v>71.73</v>
      </c>
      <c r="B7175" s="1">
        <v>-0.13121399</v>
      </c>
      <c r="C7175" s="1">
        <v>-6.9375873000000005E-2</v>
      </c>
      <c r="D7175" s="1">
        <v>0.10781523</v>
      </c>
    </row>
    <row r="7176" spans="1:4" x14ac:dyDescent="0.15">
      <c r="A7176" s="1">
        <v>71.739999999999995</v>
      </c>
      <c r="B7176" s="1">
        <v>-0.13345799999999999</v>
      </c>
      <c r="C7176" s="1">
        <v>-6.9993449999999999E-2</v>
      </c>
      <c r="D7176" s="1">
        <v>0.10957967</v>
      </c>
    </row>
    <row r="7177" spans="1:4" x14ac:dyDescent="0.15">
      <c r="A7177" s="1">
        <v>71.75</v>
      </c>
      <c r="B7177" s="1">
        <v>-0.13603749000000001</v>
      </c>
      <c r="C7177" s="1">
        <v>-7.0676681000000005E-2</v>
      </c>
      <c r="D7177" s="1">
        <v>0.11106261000000001</v>
      </c>
    </row>
    <row r="7178" spans="1:4" x14ac:dyDescent="0.15">
      <c r="A7178" s="1">
        <v>71.760000000000005</v>
      </c>
      <c r="B7178" s="1">
        <v>-0.13905532000000001</v>
      </c>
      <c r="C7178" s="1">
        <v>-7.1354089999999995E-2</v>
      </c>
      <c r="D7178" s="1">
        <v>0.11215214</v>
      </c>
    </row>
    <row r="7179" spans="1:4" x14ac:dyDescent="0.15">
      <c r="A7179" s="1">
        <v>71.77</v>
      </c>
      <c r="B7179" s="1">
        <v>-0.14231653999999999</v>
      </c>
      <c r="C7179" s="1">
        <v>-7.2039760999999994E-2</v>
      </c>
      <c r="D7179" s="1">
        <v>0.11289834999999999</v>
      </c>
    </row>
    <row r="7180" spans="1:4" x14ac:dyDescent="0.15">
      <c r="A7180" s="1">
        <v>71.78</v>
      </c>
      <c r="B7180" s="1">
        <v>-0.14588714</v>
      </c>
      <c r="C7180" s="1">
        <v>-7.2650201999999997E-2</v>
      </c>
      <c r="D7180" s="1">
        <v>0.11361905</v>
      </c>
    </row>
    <row r="7181" spans="1:4" x14ac:dyDescent="0.15">
      <c r="A7181" s="1">
        <v>71.790000000000006</v>
      </c>
      <c r="B7181" s="1">
        <v>-0.14939259999999999</v>
      </c>
      <c r="C7181" s="1">
        <v>-7.3093151999999995E-2</v>
      </c>
      <c r="D7181" s="1">
        <v>0.11424678000000001</v>
      </c>
    </row>
    <row r="7182" spans="1:4" x14ac:dyDescent="0.15">
      <c r="A7182" s="1">
        <v>71.8</v>
      </c>
      <c r="B7182" s="1">
        <v>-0.15277979999999999</v>
      </c>
      <c r="C7182" s="1">
        <v>-7.3275585000000004E-2</v>
      </c>
      <c r="D7182" s="1">
        <v>0.1147866</v>
      </c>
    </row>
    <row r="7183" spans="1:4" x14ac:dyDescent="0.15">
      <c r="A7183" s="1">
        <v>71.81</v>
      </c>
      <c r="B7183" s="1">
        <v>-0.15601951</v>
      </c>
      <c r="C7183" s="1">
        <v>-7.2859038000000001E-2</v>
      </c>
      <c r="D7183" s="1">
        <v>0.11540946000000001</v>
      </c>
    </row>
    <row r="7184" spans="1:4" x14ac:dyDescent="0.15">
      <c r="A7184" s="1">
        <v>71.819999999999993</v>
      </c>
      <c r="B7184" s="1">
        <v>-0.15943600999999999</v>
      </c>
      <c r="C7184" s="1">
        <v>-7.1931342999999995E-2</v>
      </c>
      <c r="D7184" s="1">
        <v>0.11619479000000001</v>
      </c>
    </row>
    <row r="7185" spans="1:4" x14ac:dyDescent="0.15">
      <c r="A7185" s="1">
        <v>71.83</v>
      </c>
      <c r="B7185" s="1">
        <v>-0.16275793999999999</v>
      </c>
      <c r="C7185" s="1">
        <v>-7.0580934999999997E-2</v>
      </c>
      <c r="D7185" s="1">
        <v>0.11719681</v>
      </c>
    </row>
    <row r="7186" spans="1:4" x14ac:dyDescent="0.15">
      <c r="A7186" s="1">
        <v>71.84</v>
      </c>
      <c r="B7186" s="1">
        <v>-0.16633032</v>
      </c>
      <c r="C7186" s="1">
        <v>-6.9127492999999998E-2</v>
      </c>
      <c r="D7186" s="1">
        <v>0.11847004</v>
      </c>
    </row>
    <row r="7187" spans="1:4" x14ac:dyDescent="0.15">
      <c r="A7187" s="1">
        <v>71.849999999999994</v>
      </c>
      <c r="B7187" s="1">
        <v>-0.17040673000000001</v>
      </c>
      <c r="C7187" s="1">
        <v>-6.7583163000000002E-2</v>
      </c>
      <c r="D7187" s="1">
        <v>0.11978018999999999</v>
      </c>
    </row>
    <row r="7188" spans="1:4" x14ac:dyDescent="0.15">
      <c r="A7188" s="1">
        <v>71.86</v>
      </c>
      <c r="B7188" s="1">
        <v>-0.17487024000000001</v>
      </c>
      <c r="C7188" s="1">
        <v>-6.6030044999999996E-2</v>
      </c>
      <c r="D7188" s="1">
        <v>0.12105156</v>
      </c>
    </row>
    <row r="7189" spans="1:4" x14ac:dyDescent="0.15">
      <c r="A7189" s="1">
        <v>71.87</v>
      </c>
      <c r="B7189" s="1">
        <v>-0.17996437000000001</v>
      </c>
      <c r="C7189" s="1">
        <v>-6.4592503999999995E-2</v>
      </c>
      <c r="D7189" s="1">
        <v>0.12211025</v>
      </c>
    </row>
    <row r="7190" spans="1:4" x14ac:dyDescent="0.15">
      <c r="A7190" s="1">
        <v>71.88</v>
      </c>
      <c r="B7190" s="1">
        <v>-0.18530268999999999</v>
      </c>
      <c r="C7190" s="1">
        <v>-6.3113302999999996E-2</v>
      </c>
      <c r="D7190" s="1">
        <v>0.12310122</v>
      </c>
    </row>
    <row r="7191" spans="1:4" x14ac:dyDescent="0.15">
      <c r="A7191" s="1">
        <v>71.89</v>
      </c>
      <c r="B7191" s="1">
        <v>-0.19082389999999999</v>
      </c>
      <c r="C7191" s="1">
        <v>-6.1717230999999997E-2</v>
      </c>
      <c r="D7191" s="1">
        <v>0.12365898</v>
      </c>
    </row>
    <row r="7192" spans="1:4" x14ac:dyDescent="0.15">
      <c r="A7192" s="1">
        <v>71.900000000000006</v>
      </c>
      <c r="B7192" s="1">
        <v>-0.19628907000000001</v>
      </c>
      <c r="C7192" s="1">
        <v>-6.0551756999999998E-2</v>
      </c>
      <c r="D7192" s="1">
        <v>0.12374691</v>
      </c>
    </row>
    <row r="7193" spans="1:4" x14ac:dyDescent="0.15">
      <c r="A7193" s="1">
        <v>71.91</v>
      </c>
      <c r="B7193" s="1">
        <v>-0.20137103000000001</v>
      </c>
      <c r="C7193" s="1">
        <v>-5.9651211000000003E-2</v>
      </c>
      <c r="D7193" s="1">
        <v>0.1234836</v>
      </c>
    </row>
    <row r="7194" spans="1:4" x14ac:dyDescent="0.15">
      <c r="A7194" s="1">
        <v>71.92</v>
      </c>
      <c r="B7194" s="1">
        <v>-0.206291</v>
      </c>
      <c r="C7194" s="1">
        <v>-5.8849981000000003E-2</v>
      </c>
      <c r="D7194" s="1">
        <v>0.12272587</v>
      </c>
    </row>
    <row r="7195" spans="1:4" x14ac:dyDescent="0.15">
      <c r="A7195" s="1">
        <v>71.930000000000007</v>
      </c>
      <c r="B7195" s="1">
        <v>-0.21086405999999999</v>
      </c>
      <c r="C7195" s="1">
        <v>-5.8257999999999997E-2</v>
      </c>
      <c r="D7195" s="1">
        <v>0.12164078</v>
      </c>
    </row>
    <row r="7196" spans="1:4" x14ac:dyDescent="0.15">
      <c r="A7196" s="1">
        <v>71.94</v>
      </c>
      <c r="B7196" s="1">
        <v>-0.21506998999999999</v>
      </c>
      <c r="C7196" s="1">
        <v>-5.7623423E-2</v>
      </c>
      <c r="D7196" s="1">
        <v>0.12059367</v>
      </c>
    </row>
    <row r="7197" spans="1:4" x14ac:dyDescent="0.15">
      <c r="A7197" s="1">
        <v>71.95</v>
      </c>
      <c r="B7197" s="1">
        <v>-0.21888277</v>
      </c>
      <c r="C7197" s="1">
        <v>-5.6978835999999998E-2</v>
      </c>
      <c r="D7197" s="1">
        <v>0.11962786</v>
      </c>
    </row>
    <row r="7198" spans="1:4" x14ac:dyDescent="0.15">
      <c r="A7198" s="1">
        <v>71.959999999999994</v>
      </c>
      <c r="B7198" s="1">
        <v>-0.22232878</v>
      </c>
      <c r="C7198" s="1">
        <v>-5.6504633999999998E-2</v>
      </c>
      <c r="D7198" s="1">
        <v>0.11871585</v>
      </c>
    </row>
    <row r="7199" spans="1:4" x14ac:dyDescent="0.15">
      <c r="A7199" s="1">
        <v>71.97</v>
      </c>
      <c r="B7199" s="1">
        <v>-0.22537297000000001</v>
      </c>
      <c r="C7199" s="1">
        <v>-5.6260689000000003E-2</v>
      </c>
      <c r="D7199" s="1">
        <v>0.11799767999999999</v>
      </c>
    </row>
    <row r="7200" spans="1:4" x14ac:dyDescent="0.15">
      <c r="A7200" s="1">
        <v>71.98</v>
      </c>
      <c r="B7200" s="1">
        <v>-0.22817779999999999</v>
      </c>
      <c r="C7200" s="1">
        <v>-5.6200633E-2</v>
      </c>
      <c r="D7200" s="1">
        <v>0.11733784999999999</v>
      </c>
    </row>
    <row r="7201" spans="1:4" x14ac:dyDescent="0.15">
      <c r="A7201" s="1">
        <v>71.989999999999995</v>
      </c>
      <c r="B7201" s="1">
        <v>-0.23094518</v>
      </c>
      <c r="C7201" s="1">
        <v>-5.6087765999999997E-2</v>
      </c>
      <c r="D7201" s="1">
        <v>0.11667943</v>
      </c>
    </row>
    <row r="7202" spans="1:4" x14ac:dyDescent="0.15">
      <c r="A7202" s="1">
        <v>72</v>
      </c>
      <c r="B7202" s="1">
        <v>-0.23361530999999999</v>
      </c>
      <c r="C7202" s="1">
        <v>-5.6012073000000002E-2</v>
      </c>
      <c r="D7202" s="1">
        <v>0.11600895</v>
      </c>
    </row>
    <row r="7203" spans="1:4" x14ac:dyDescent="0.15">
      <c r="A7203" s="1">
        <v>72.010000000000005</v>
      </c>
      <c r="B7203" s="1">
        <v>-0.23616350999999999</v>
      </c>
      <c r="C7203" s="1">
        <v>-5.5905333000000001E-2</v>
      </c>
      <c r="D7203" s="1">
        <v>0.11541659999999999</v>
      </c>
    </row>
    <row r="7204" spans="1:4" x14ac:dyDescent="0.15">
      <c r="A7204" s="1">
        <v>72.02</v>
      </c>
      <c r="B7204" s="1">
        <v>-0.23848278000000001</v>
      </c>
      <c r="C7204" s="1">
        <v>-5.5825940999999997E-2</v>
      </c>
      <c r="D7204" s="1">
        <v>0.11497532000000001</v>
      </c>
    </row>
    <row r="7205" spans="1:4" x14ac:dyDescent="0.15">
      <c r="A7205" s="1">
        <v>72.03</v>
      </c>
      <c r="B7205" s="1">
        <v>-0.24088267999999999</v>
      </c>
      <c r="C7205" s="1">
        <v>-5.5723487000000002E-2</v>
      </c>
      <c r="D7205" s="1">
        <v>0.11476407</v>
      </c>
    </row>
    <row r="7206" spans="1:4" x14ac:dyDescent="0.15">
      <c r="A7206" s="1">
        <v>72.040000000000006</v>
      </c>
      <c r="B7206" s="1">
        <v>-0.24322388</v>
      </c>
      <c r="C7206" s="1">
        <v>-5.5589614000000002E-2</v>
      </c>
      <c r="D7206" s="1">
        <v>0.11479984999999999</v>
      </c>
    </row>
    <row r="7207" spans="1:4" x14ac:dyDescent="0.15">
      <c r="A7207" s="1">
        <v>72.05</v>
      </c>
      <c r="B7207" s="1">
        <v>-0.24561485999999999</v>
      </c>
      <c r="C7207" s="1">
        <v>-5.5180422999999999E-2</v>
      </c>
      <c r="D7207" s="1">
        <v>0.11508529000000001</v>
      </c>
    </row>
    <row r="7208" spans="1:4" x14ac:dyDescent="0.15">
      <c r="A7208" s="1">
        <v>72.06</v>
      </c>
      <c r="B7208" s="1">
        <v>-0.24790949000000001</v>
      </c>
      <c r="C7208" s="1">
        <v>-5.4495107000000001E-2</v>
      </c>
      <c r="D7208" s="1">
        <v>0.11591274</v>
      </c>
    </row>
    <row r="7209" spans="1:4" x14ac:dyDescent="0.15">
      <c r="A7209" s="1">
        <v>72.069999999999993</v>
      </c>
      <c r="B7209" s="1">
        <v>-0.24998720999999999</v>
      </c>
      <c r="C7209" s="1">
        <v>-5.346062E-2</v>
      </c>
      <c r="D7209" s="1">
        <v>0.11706973</v>
      </c>
    </row>
    <row r="7210" spans="1:4" x14ac:dyDescent="0.15">
      <c r="A7210" s="1">
        <v>72.08</v>
      </c>
      <c r="B7210" s="1">
        <v>-0.25173751</v>
      </c>
      <c r="C7210" s="1">
        <v>-5.2288361999999998E-2</v>
      </c>
      <c r="D7210" s="1">
        <v>0.11850958</v>
      </c>
    </row>
    <row r="7211" spans="1:4" x14ac:dyDescent="0.15">
      <c r="A7211" s="1">
        <v>72.09</v>
      </c>
      <c r="B7211" s="1">
        <v>-0.25313163999999999</v>
      </c>
      <c r="C7211" s="1">
        <v>-5.1125661000000003E-2</v>
      </c>
      <c r="D7211" s="1">
        <v>0.11996936</v>
      </c>
    </row>
    <row r="7212" spans="1:4" x14ac:dyDescent="0.15">
      <c r="A7212" s="1">
        <v>72.099999999999994</v>
      </c>
      <c r="B7212" s="1">
        <v>-0.25409689000000002</v>
      </c>
      <c r="C7212" s="1">
        <v>-4.9963340000000002E-2</v>
      </c>
      <c r="D7212" s="1">
        <v>0.1214828</v>
      </c>
    </row>
    <row r="7213" spans="1:4" x14ac:dyDescent="0.15">
      <c r="A7213" s="1">
        <v>72.11</v>
      </c>
      <c r="B7213" s="1">
        <v>-0.25481209999999999</v>
      </c>
      <c r="C7213" s="1">
        <v>-4.8855480999999999E-2</v>
      </c>
      <c r="D7213" s="1">
        <v>0.12285995</v>
      </c>
    </row>
    <row r="7214" spans="1:4" x14ac:dyDescent="0.15">
      <c r="A7214" s="1">
        <v>72.12</v>
      </c>
      <c r="B7214" s="1">
        <v>-0.25517493000000002</v>
      </c>
      <c r="C7214" s="1">
        <v>-4.7958644000000002E-2</v>
      </c>
      <c r="D7214" s="1">
        <v>0.1241999</v>
      </c>
    </row>
    <row r="7215" spans="1:4" x14ac:dyDescent="0.15">
      <c r="A7215" s="1">
        <v>72.13</v>
      </c>
      <c r="B7215" s="1">
        <v>-0.25527912000000003</v>
      </c>
      <c r="C7215" s="1">
        <v>-4.7082652000000003E-2</v>
      </c>
      <c r="D7215" s="1">
        <v>0.12542576</v>
      </c>
    </row>
    <row r="7216" spans="1:4" x14ac:dyDescent="0.15">
      <c r="A7216" s="1">
        <v>72.14</v>
      </c>
      <c r="B7216" s="1">
        <v>-0.25502068999999999</v>
      </c>
      <c r="C7216" s="1">
        <v>-4.6375549000000002E-2</v>
      </c>
      <c r="D7216" s="1">
        <v>0.1266729</v>
      </c>
    </row>
    <row r="7217" spans="1:4" x14ac:dyDescent="0.15">
      <c r="A7217" s="1">
        <v>72.150000000000006</v>
      </c>
      <c r="B7217" s="1">
        <v>-0.25457605999999999</v>
      </c>
      <c r="C7217" s="1">
        <v>-4.5912188999999999E-2</v>
      </c>
      <c r="D7217" s="1">
        <v>0.12794238999999999</v>
      </c>
    </row>
    <row r="7218" spans="1:4" x14ac:dyDescent="0.15">
      <c r="A7218" s="1">
        <v>72.16</v>
      </c>
      <c r="B7218" s="1">
        <v>-0.25383283000000001</v>
      </c>
      <c r="C7218" s="1">
        <v>-4.5594112999999999E-2</v>
      </c>
      <c r="D7218" s="1">
        <v>0.12902847000000001</v>
      </c>
    </row>
    <row r="7219" spans="1:4" x14ac:dyDescent="0.15">
      <c r="A7219" s="1">
        <v>72.17</v>
      </c>
      <c r="B7219" s="1">
        <v>-0.25258954</v>
      </c>
      <c r="C7219" s="1">
        <v>-4.5423972E-2</v>
      </c>
      <c r="D7219" s="1">
        <v>0.13002986</v>
      </c>
    </row>
    <row r="7220" spans="1:4" x14ac:dyDescent="0.15">
      <c r="A7220" s="1">
        <v>72.180000000000007</v>
      </c>
      <c r="B7220" s="1">
        <v>-0.25100781999999999</v>
      </c>
      <c r="C7220" s="1">
        <v>-4.5357508999999997E-2</v>
      </c>
      <c r="D7220" s="1">
        <v>0.13113519000000001</v>
      </c>
    </row>
    <row r="7221" spans="1:4" x14ac:dyDescent="0.15">
      <c r="A7221" s="1">
        <v>72.19</v>
      </c>
      <c r="B7221" s="1">
        <v>-0.24889602</v>
      </c>
      <c r="C7221" s="1">
        <v>-4.5230957000000002E-2</v>
      </c>
      <c r="D7221" s="1">
        <v>0.13230515000000001</v>
      </c>
    </row>
    <row r="7222" spans="1:4" x14ac:dyDescent="0.15">
      <c r="A7222" s="1">
        <v>72.2</v>
      </c>
      <c r="B7222" s="1">
        <v>-0.24610373999999999</v>
      </c>
      <c r="C7222" s="1">
        <v>-4.5194927000000003E-2</v>
      </c>
      <c r="D7222" s="1">
        <v>0.13355189000000001</v>
      </c>
    </row>
    <row r="7223" spans="1:4" x14ac:dyDescent="0.15">
      <c r="A7223" s="1">
        <v>72.209999999999994</v>
      </c>
      <c r="B7223" s="1">
        <v>-0.24293126000000001</v>
      </c>
      <c r="C7223" s="1">
        <v>-4.4795666999999997E-2</v>
      </c>
      <c r="D7223" s="1">
        <v>0.13483055999999999</v>
      </c>
    </row>
    <row r="7224" spans="1:4" x14ac:dyDescent="0.15">
      <c r="A7224" s="1">
        <v>72.22</v>
      </c>
      <c r="B7224" s="1">
        <v>-0.23923639999999999</v>
      </c>
      <c r="C7224" s="1">
        <v>-4.3986642999999999E-2</v>
      </c>
      <c r="D7224" s="1">
        <v>0.13590541</v>
      </c>
    </row>
    <row r="7225" spans="1:4" x14ac:dyDescent="0.15">
      <c r="A7225" s="1">
        <v>72.23</v>
      </c>
      <c r="B7225" s="1">
        <v>-0.23520816999999999</v>
      </c>
      <c r="C7225" s="1">
        <v>-4.3053044999999998E-2</v>
      </c>
      <c r="D7225" s="1">
        <v>0.13692626999999999</v>
      </c>
    </row>
    <row r="7226" spans="1:4" x14ac:dyDescent="0.15">
      <c r="A7226" s="1">
        <v>72.239999999999995</v>
      </c>
      <c r="B7226" s="1">
        <v>-0.23084551</v>
      </c>
      <c r="C7226" s="1">
        <v>-4.2162098000000002E-2</v>
      </c>
      <c r="D7226" s="1">
        <v>0.13800239</v>
      </c>
    </row>
    <row r="7227" spans="1:4" x14ac:dyDescent="0.15">
      <c r="A7227" s="1">
        <v>72.25</v>
      </c>
      <c r="B7227" s="1">
        <v>-0.22620784999999999</v>
      </c>
      <c r="C7227" s="1">
        <v>-4.1574100000000003E-2</v>
      </c>
      <c r="D7227" s="1">
        <v>0.13928022000000001</v>
      </c>
    </row>
    <row r="7228" spans="1:4" x14ac:dyDescent="0.15">
      <c r="A7228" s="1">
        <v>72.260000000000005</v>
      </c>
      <c r="B7228" s="1">
        <v>-0.22128995000000001</v>
      </c>
      <c r="C7228" s="1">
        <v>-4.1011493000000003E-2</v>
      </c>
      <c r="D7228" s="1">
        <v>0.14053025999999999</v>
      </c>
    </row>
    <row r="7229" spans="1:4" x14ac:dyDescent="0.15">
      <c r="A7229" s="1">
        <v>72.27</v>
      </c>
      <c r="B7229" s="1">
        <v>-0.21629266</v>
      </c>
      <c r="C7229" s="1">
        <v>-4.0461332000000003E-2</v>
      </c>
      <c r="D7229" s="1">
        <v>0.14170020999999999</v>
      </c>
    </row>
    <row r="7230" spans="1:4" x14ac:dyDescent="0.15">
      <c r="A7230" s="1">
        <v>72.28</v>
      </c>
      <c r="B7230" s="1">
        <v>-0.21099566</v>
      </c>
      <c r="C7230" s="1">
        <v>-3.9916975E-2</v>
      </c>
      <c r="D7230" s="1">
        <v>0.14280482</v>
      </c>
    </row>
    <row r="7231" spans="1:4" x14ac:dyDescent="0.15">
      <c r="A7231" s="1">
        <v>72.290000000000006</v>
      </c>
      <c r="B7231" s="1">
        <v>-0.20552993</v>
      </c>
      <c r="C7231" s="1">
        <v>-3.9230508999999997E-2</v>
      </c>
      <c r="D7231" s="1">
        <v>0.14387270999999999</v>
      </c>
    </row>
    <row r="7232" spans="1:4" x14ac:dyDescent="0.15">
      <c r="A7232" s="1">
        <v>72.3</v>
      </c>
      <c r="B7232" s="1">
        <v>-0.19972931999999999</v>
      </c>
      <c r="C7232" s="1">
        <v>-3.8328635999999999E-2</v>
      </c>
      <c r="D7232" s="1">
        <v>0.14508677</v>
      </c>
    </row>
    <row r="7233" spans="1:4" x14ac:dyDescent="0.15">
      <c r="A7233" s="1">
        <v>72.31</v>
      </c>
      <c r="B7233" s="1">
        <v>-0.19359962999999999</v>
      </c>
      <c r="C7233" s="1">
        <v>-3.7566457999999997E-2</v>
      </c>
      <c r="D7233" s="1">
        <v>0.14622779999999999</v>
      </c>
    </row>
    <row r="7234" spans="1:4" x14ac:dyDescent="0.15">
      <c r="A7234" s="1">
        <v>72.319999999999993</v>
      </c>
      <c r="B7234" s="1">
        <v>-0.18741394</v>
      </c>
      <c r="C7234" s="1">
        <v>-3.6920812999999997E-2</v>
      </c>
      <c r="D7234" s="1">
        <v>0.14743928000000001</v>
      </c>
    </row>
    <row r="7235" spans="1:4" x14ac:dyDescent="0.15">
      <c r="A7235" s="1">
        <v>72.33</v>
      </c>
      <c r="B7235" s="1">
        <v>-0.18129803</v>
      </c>
      <c r="C7235" s="1">
        <v>-3.6460843999999999E-2</v>
      </c>
      <c r="D7235" s="1">
        <v>0.1485195</v>
      </c>
    </row>
    <row r="7236" spans="1:4" x14ac:dyDescent="0.15">
      <c r="A7236" s="1">
        <v>72.34</v>
      </c>
      <c r="B7236" s="1">
        <v>-0.17536125999999999</v>
      </c>
      <c r="C7236" s="1">
        <v>-3.6129571999999999E-2</v>
      </c>
      <c r="D7236" s="1">
        <v>0.14950031</v>
      </c>
    </row>
    <row r="7237" spans="1:4" x14ac:dyDescent="0.15">
      <c r="A7237" s="1">
        <v>72.349999999999994</v>
      </c>
      <c r="B7237" s="1">
        <v>-0.1694272</v>
      </c>
      <c r="C7237" s="1">
        <v>-3.5971429999999999E-2</v>
      </c>
      <c r="D7237" s="1">
        <v>0.15020511</v>
      </c>
    </row>
    <row r="7238" spans="1:4" x14ac:dyDescent="0.15">
      <c r="A7238" s="1">
        <v>72.36</v>
      </c>
      <c r="B7238" s="1">
        <v>-0.16336471</v>
      </c>
      <c r="C7238" s="1">
        <v>-3.5945797000000002E-2</v>
      </c>
      <c r="D7238" s="1">
        <v>0.15064625000000001</v>
      </c>
    </row>
    <row r="7239" spans="1:4" x14ac:dyDescent="0.15">
      <c r="A7239" s="1">
        <v>72.37</v>
      </c>
      <c r="B7239" s="1">
        <v>-0.15737467999999999</v>
      </c>
      <c r="C7239" s="1">
        <v>-3.6097315999999997E-2</v>
      </c>
      <c r="D7239" s="1">
        <v>0.15071941999999999</v>
      </c>
    </row>
    <row r="7240" spans="1:4" x14ac:dyDescent="0.15">
      <c r="A7240" s="1">
        <v>72.38</v>
      </c>
      <c r="B7240" s="1">
        <v>-0.15118419</v>
      </c>
      <c r="C7240" s="1">
        <v>-3.6381373000000002E-2</v>
      </c>
      <c r="D7240" s="1">
        <v>0.1506361</v>
      </c>
    </row>
    <row r="7241" spans="1:4" x14ac:dyDescent="0.15">
      <c r="A7241" s="1">
        <v>72.39</v>
      </c>
      <c r="B7241" s="1">
        <v>-0.14481698000000001</v>
      </c>
      <c r="C7241" s="1">
        <v>-3.6772001999999998E-2</v>
      </c>
      <c r="D7241" s="1">
        <v>0.15019363999999999</v>
      </c>
    </row>
    <row r="7242" spans="1:4" x14ac:dyDescent="0.15">
      <c r="A7242" s="1">
        <v>72.400000000000006</v>
      </c>
      <c r="B7242" s="1">
        <v>-0.13855776</v>
      </c>
      <c r="C7242" s="1">
        <v>-3.7117221999999998E-2</v>
      </c>
      <c r="D7242" s="1">
        <v>0.14947232999999999</v>
      </c>
    </row>
    <row r="7243" spans="1:4" x14ac:dyDescent="0.15">
      <c r="A7243" s="1">
        <v>72.41</v>
      </c>
      <c r="B7243" s="1">
        <v>-0.13240229000000001</v>
      </c>
      <c r="C7243" s="1">
        <v>-3.7454086999999997E-2</v>
      </c>
      <c r="D7243" s="1">
        <v>0.14844362999999999</v>
      </c>
    </row>
    <row r="7244" spans="1:4" x14ac:dyDescent="0.15">
      <c r="A7244" s="1">
        <v>72.42</v>
      </c>
      <c r="B7244" s="1">
        <v>-0.12614</v>
      </c>
      <c r="C7244" s="1">
        <v>-3.7481132E-2</v>
      </c>
      <c r="D7244" s="1">
        <v>0.14708529000000001</v>
      </c>
    </row>
    <row r="7245" spans="1:4" x14ac:dyDescent="0.15">
      <c r="A7245" s="1">
        <v>72.430000000000007</v>
      </c>
      <c r="B7245" s="1">
        <v>-0.11978065</v>
      </c>
      <c r="C7245" s="1">
        <v>-3.7344922000000003E-2</v>
      </c>
      <c r="D7245" s="1">
        <v>0.14553701999999999</v>
      </c>
    </row>
    <row r="7246" spans="1:4" x14ac:dyDescent="0.15">
      <c r="A7246" s="1">
        <v>72.44</v>
      </c>
      <c r="B7246" s="1">
        <v>-0.11352129</v>
      </c>
      <c r="C7246" s="1">
        <v>-3.6847598000000002E-2</v>
      </c>
      <c r="D7246" s="1">
        <v>0.14371030000000001</v>
      </c>
    </row>
    <row r="7247" spans="1:4" x14ac:dyDescent="0.15">
      <c r="A7247" s="1">
        <v>72.45</v>
      </c>
      <c r="B7247" s="1">
        <v>-0.10735156</v>
      </c>
      <c r="C7247" s="1">
        <v>-3.6186316000000003E-2</v>
      </c>
      <c r="D7247" s="1">
        <v>0.14183051999999999</v>
      </c>
    </row>
    <row r="7248" spans="1:4" x14ac:dyDescent="0.15">
      <c r="A7248" s="1">
        <v>72.459999999999994</v>
      </c>
      <c r="B7248" s="1">
        <v>-0.10127245</v>
      </c>
      <c r="C7248" s="1">
        <v>-3.5603325999999998E-2</v>
      </c>
      <c r="D7248" s="1">
        <v>0.14007987</v>
      </c>
    </row>
    <row r="7249" spans="1:4" x14ac:dyDescent="0.15">
      <c r="A7249" s="1">
        <v>72.47</v>
      </c>
      <c r="B7249" s="1">
        <v>-9.5649897999999997E-2</v>
      </c>
      <c r="C7249" s="1">
        <v>-3.4788979999999997E-2</v>
      </c>
      <c r="D7249" s="1">
        <v>0.13863558000000001</v>
      </c>
    </row>
    <row r="7250" spans="1:4" x14ac:dyDescent="0.15">
      <c r="A7250" s="1">
        <v>72.48</v>
      </c>
      <c r="B7250" s="1">
        <v>-9.0316021999999996E-2</v>
      </c>
      <c r="C7250" s="1">
        <v>-3.3943480999999998E-2</v>
      </c>
      <c r="D7250" s="1">
        <v>0.13713349</v>
      </c>
    </row>
    <row r="7251" spans="1:4" x14ac:dyDescent="0.15">
      <c r="A7251" s="1">
        <v>72.489999999999995</v>
      </c>
      <c r="B7251" s="1">
        <v>-8.5063679000000003E-2</v>
      </c>
      <c r="C7251" s="1">
        <v>-3.3078440000000001E-2</v>
      </c>
      <c r="D7251" s="1">
        <v>0.13562233000000001</v>
      </c>
    </row>
    <row r="7252" spans="1:4" x14ac:dyDescent="0.15">
      <c r="A7252" s="1">
        <v>72.5</v>
      </c>
      <c r="B7252" s="1">
        <v>-7.9770136000000005E-2</v>
      </c>
      <c r="C7252" s="1">
        <v>-3.2230296999999998E-2</v>
      </c>
      <c r="D7252" s="1">
        <v>0.13424370999999999</v>
      </c>
    </row>
    <row r="7253" spans="1:4" x14ac:dyDescent="0.15">
      <c r="A7253" s="1">
        <v>72.510000000000005</v>
      </c>
      <c r="B7253" s="1">
        <v>-7.4581860999999999E-2</v>
      </c>
      <c r="C7253" s="1">
        <v>-3.1421756000000002E-2</v>
      </c>
      <c r="D7253" s="1">
        <v>0.13279704000000001</v>
      </c>
    </row>
    <row r="7254" spans="1:4" x14ac:dyDescent="0.15">
      <c r="A7254" s="1">
        <v>72.52</v>
      </c>
      <c r="B7254" s="1">
        <v>-6.9519512000000006E-2</v>
      </c>
      <c r="C7254" s="1">
        <v>-3.0825979E-2</v>
      </c>
      <c r="D7254" s="1">
        <v>0.13153814</v>
      </c>
    </row>
    <row r="7255" spans="1:4" x14ac:dyDescent="0.15">
      <c r="A7255" s="1">
        <v>72.53</v>
      </c>
      <c r="B7255" s="1">
        <v>-6.4724866000000006E-2</v>
      </c>
      <c r="C7255" s="1">
        <v>-3.0195328E-2</v>
      </c>
      <c r="D7255" s="1">
        <v>0.13051015999999999</v>
      </c>
    </row>
    <row r="7256" spans="1:4" x14ac:dyDescent="0.15">
      <c r="A7256" s="1">
        <v>72.540000000000006</v>
      </c>
      <c r="B7256" s="1">
        <v>-6.0073183000000002E-2</v>
      </c>
      <c r="C7256" s="1">
        <v>-2.9434808E-2</v>
      </c>
      <c r="D7256" s="1">
        <v>0.1296284</v>
      </c>
    </row>
    <row r="7257" spans="1:4" x14ac:dyDescent="0.15">
      <c r="A7257" s="1">
        <v>72.55</v>
      </c>
      <c r="B7257" s="1">
        <v>-5.5475946999999998E-2</v>
      </c>
      <c r="C7257" s="1">
        <v>-2.8359183999999999E-2</v>
      </c>
      <c r="D7257" s="1">
        <v>0.12890500999999999</v>
      </c>
    </row>
    <row r="7258" spans="1:4" x14ac:dyDescent="0.15">
      <c r="A7258" s="1">
        <v>72.56</v>
      </c>
      <c r="B7258" s="1">
        <v>-5.1008038999999998E-2</v>
      </c>
      <c r="C7258" s="1">
        <v>-2.6876758000000001E-2</v>
      </c>
      <c r="D7258" s="1">
        <v>0.1282779</v>
      </c>
    </row>
    <row r="7259" spans="1:4" x14ac:dyDescent="0.15">
      <c r="A7259" s="1">
        <v>72.569999999999993</v>
      </c>
      <c r="B7259" s="1">
        <v>-4.6412309999999998E-2</v>
      </c>
      <c r="C7259" s="1">
        <v>-2.5112203E-2</v>
      </c>
      <c r="D7259" s="1">
        <v>0.12759699999999999</v>
      </c>
    </row>
    <row r="7260" spans="1:4" x14ac:dyDescent="0.15">
      <c r="A7260" s="1">
        <v>72.58</v>
      </c>
      <c r="B7260" s="1">
        <v>-4.1802747000000001E-2</v>
      </c>
      <c r="C7260" s="1">
        <v>-2.3087275000000001E-2</v>
      </c>
      <c r="D7260" s="1">
        <v>0.12710010999999999</v>
      </c>
    </row>
    <row r="7261" spans="1:4" x14ac:dyDescent="0.15">
      <c r="A7261" s="1">
        <v>72.59</v>
      </c>
      <c r="B7261" s="1">
        <v>-3.7454711000000002E-2</v>
      </c>
      <c r="C7261" s="1">
        <v>-2.1006661999999999E-2</v>
      </c>
      <c r="D7261" s="1">
        <v>0.12677956000000001</v>
      </c>
    </row>
    <row r="7262" spans="1:4" x14ac:dyDescent="0.15">
      <c r="A7262" s="1">
        <v>72.599999999999994</v>
      </c>
      <c r="B7262" s="1">
        <v>-3.3346344999999999E-2</v>
      </c>
      <c r="C7262" s="1">
        <v>-1.8993746999999998E-2</v>
      </c>
      <c r="D7262" s="1">
        <v>0.12635730000000001</v>
      </c>
    </row>
    <row r="7263" spans="1:4" x14ac:dyDescent="0.15">
      <c r="A7263" s="1">
        <v>72.61</v>
      </c>
      <c r="B7263" s="1">
        <v>-2.9295341999999999E-2</v>
      </c>
      <c r="C7263" s="1">
        <v>-1.7098426E-2</v>
      </c>
      <c r="D7263" s="1">
        <v>0.12578402999999999</v>
      </c>
    </row>
    <row r="7264" spans="1:4" x14ac:dyDescent="0.15">
      <c r="A7264" s="1">
        <v>72.62</v>
      </c>
      <c r="B7264" s="1">
        <v>-2.5252799999999999E-2</v>
      </c>
      <c r="C7264" s="1">
        <v>-1.5136616E-2</v>
      </c>
      <c r="D7264" s="1">
        <v>0.12500436000000001</v>
      </c>
    </row>
    <row r="7265" spans="1:4" x14ac:dyDescent="0.15">
      <c r="A7265" s="1">
        <v>72.63</v>
      </c>
      <c r="B7265" s="1">
        <v>-2.1122196999999999E-2</v>
      </c>
      <c r="C7265" s="1">
        <v>-1.3371067E-2</v>
      </c>
      <c r="D7265" s="1">
        <v>0.12386561</v>
      </c>
    </row>
    <row r="7266" spans="1:4" x14ac:dyDescent="0.15">
      <c r="A7266" s="1">
        <v>72.64</v>
      </c>
      <c r="B7266" s="1">
        <v>-1.6973902999999999E-2</v>
      </c>
      <c r="C7266" s="1">
        <v>-1.1780700999999999E-2</v>
      </c>
      <c r="D7266" s="1">
        <v>0.12255451000000001</v>
      </c>
    </row>
    <row r="7267" spans="1:4" x14ac:dyDescent="0.15">
      <c r="A7267" s="1">
        <v>72.650000000000006</v>
      </c>
      <c r="B7267" s="1">
        <v>-1.2893801999999999E-2</v>
      </c>
      <c r="C7267" s="1">
        <v>-1.0147374000000001E-2</v>
      </c>
      <c r="D7267" s="1">
        <v>0.12097049</v>
      </c>
    </row>
    <row r="7268" spans="1:4" x14ac:dyDescent="0.15">
      <c r="A7268" s="1">
        <v>72.66</v>
      </c>
      <c r="B7268" s="1">
        <v>-8.6238697E-3</v>
      </c>
      <c r="C7268" s="1">
        <v>-8.5989954E-3</v>
      </c>
      <c r="D7268" s="1">
        <v>0.11925439</v>
      </c>
    </row>
    <row r="7269" spans="1:4" x14ac:dyDescent="0.15">
      <c r="A7269" s="1">
        <v>72.67</v>
      </c>
      <c r="B7269" s="1">
        <v>-4.6091871000000003E-3</v>
      </c>
      <c r="C7269" s="1">
        <v>-7.2664638000000002E-3</v>
      </c>
      <c r="D7269" s="1">
        <v>0.11744888000000001</v>
      </c>
    </row>
    <row r="7270" spans="1:4" x14ac:dyDescent="0.15">
      <c r="A7270" s="1">
        <v>72.680000000000007</v>
      </c>
      <c r="B7270" s="1">
        <v>-7.0716336999999995E-4</v>
      </c>
      <c r="C7270" s="1">
        <v>-6.2768822999999998E-3</v>
      </c>
      <c r="D7270" s="1">
        <v>0.11571206000000001</v>
      </c>
    </row>
    <row r="7271" spans="1:4" x14ac:dyDescent="0.15">
      <c r="A7271" s="1">
        <v>72.69</v>
      </c>
      <c r="B7271" s="1">
        <v>3.1020251E-3</v>
      </c>
      <c r="C7271" s="1">
        <v>-5.4349085000000002E-3</v>
      </c>
      <c r="D7271" s="1">
        <v>0.11417208</v>
      </c>
    </row>
    <row r="7272" spans="1:4" x14ac:dyDescent="0.15">
      <c r="A7272" s="1">
        <v>72.7</v>
      </c>
      <c r="B7272" s="1">
        <v>6.8514027000000002E-3</v>
      </c>
      <c r="C7272" s="1">
        <v>-4.6279019999999997E-3</v>
      </c>
      <c r="D7272" s="1">
        <v>0.11276458</v>
      </c>
    </row>
    <row r="7273" spans="1:4" x14ac:dyDescent="0.15">
      <c r="A7273" s="1">
        <v>72.709999999999994</v>
      </c>
      <c r="B7273" s="1">
        <v>1.0515833E-2</v>
      </c>
      <c r="C7273" s="1">
        <v>-4.0222601999999998E-3</v>
      </c>
      <c r="D7273" s="1">
        <v>0.11194849</v>
      </c>
    </row>
    <row r="7274" spans="1:4" x14ac:dyDescent="0.15">
      <c r="A7274" s="1">
        <v>72.72</v>
      </c>
      <c r="B7274" s="1">
        <v>1.415571E-2</v>
      </c>
      <c r="C7274" s="1">
        <v>-3.4558006E-3</v>
      </c>
      <c r="D7274" s="1">
        <v>0.11140803000000001</v>
      </c>
    </row>
    <row r="7275" spans="1:4" x14ac:dyDescent="0.15">
      <c r="A7275" s="1">
        <v>72.73</v>
      </c>
      <c r="B7275" s="1">
        <v>1.8051402000000001E-2</v>
      </c>
      <c r="C7275" s="1">
        <v>-2.9756921999999999E-3</v>
      </c>
      <c r="D7275" s="1">
        <v>0.11133392</v>
      </c>
    </row>
    <row r="7276" spans="1:4" x14ac:dyDescent="0.15">
      <c r="A7276" s="1">
        <v>72.739999999999995</v>
      </c>
      <c r="B7276" s="1">
        <v>2.2214586000000001E-2</v>
      </c>
      <c r="C7276" s="1">
        <v>-2.6499555E-3</v>
      </c>
      <c r="D7276" s="1">
        <v>0.11149908</v>
      </c>
    </row>
    <row r="7277" spans="1:4" x14ac:dyDescent="0.15">
      <c r="A7277" s="1">
        <v>72.75</v>
      </c>
      <c r="B7277" s="1">
        <v>2.6338844E-2</v>
      </c>
      <c r="C7277" s="1">
        <v>-2.5430457000000001E-3</v>
      </c>
      <c r="D7277" s="1">
        <v>0.11208185</v>
      </c>
    </row>
    <row r="7278" spans="1:4" x14ac:dyDescent="0.15">
      <c r="A7278" s="1">
        <v>72.760000000000005</v>
      </c>
      <c r="B7278" s="1">
        <v>3.0447517E-2</v>
      </c>
      <c r="C7278" s="1">
        <v>-2.8228081E-3</v>
      </c>
      <c r="D7278" s="1">
        <v>0.11301941</v>
      </c>
    </row>
    <row r="7279" spans="1:4" x14ac:dyDescent="0.15">
      <c r="A7279" s="1">
        <v>72.77</v>
      </c>
      <c r="B7279" s="1">
        <v>3.4680840999999997E-2</v>
      </c>
      <c r="C7279" s="1">
        <v>-3.5763544E-3</v>
      </c>
      <c r="D7279" s="1">
        <v>0.11387955</v>
      </c>
    </row>
    <row r="7280" spans="1:4" x14ac:dyDescent="0.15">
      <c r="A7280" s="1">
        <v>72.78</v>
      </c>
      <c r="B7280" s="1">
        <v>3.8854865000000002E-2</v>
      </c>
      <c r="C7280" s="1">
        <v>-4.7163505999999996E-3</v>
      </c>
      <c r="D7280" s="1">
        <v>0.11472185</v>
      </c>
    </row>
    <row r="7281" spans="1:4" x14ac:dyDescent="0.15">
      <c r="A7281" s="1">
        <v>72.790000000000006</v>
      </c>
      <c r="B7281" s="1">
        <v>4.3202167999999999E-2</v>
      </c>
      <c r="C7281" s="1">
        <v>-6.0885831000000003E-3</v>
      </c>
      <c r="D7281" s="1">
        <v>0.11533816</v>
      </c>
    </row>
    <row r="7282" spans="1:4" x14ac:dyDescent="0.15">
      <c r="A7282" s="1">
        <v>72.8</v>
      </c>
      <c r="B7282" s="1">
        <v>4.7805041E-2</v>
      </c>
      <c r="C7282" s="1">
        <v>-7.6309875999999999E-3</v>
      </c>
      <c r="D7282" s="1">
        <v>0.11592623000000001</v>
      </c>
    </row>
    <row r="7283" spans="1:4" x14ac:dyDescent="0.15">
      <c r="A7283" s="1">
        <v>72.81</v>
      </c>
      <c r="B7283" s="1">
        <v>5.2530030999999998E-2</v>
      </c>
      <c r="C7283" s="1">
        <v>-9.6314526999999994E-3</v>
      </c>
      <c r="D7283" s="1">
        <v>0.11648854</v>
      </c>
    </row>
    <row r="7284" spans="1:4" x14ac:dyDescent="0.15">
      <c r="A7284" s="1">
        <v>72.819999999999993</v>
      </c>
      <c r="B7284" s="1">
        <v>5.7439006000000001E-2</v>
      </c>
      <c r="C7284" s="1">
        <v>-1.1822249999999999E-2</v>
      </c>
      <c r="D7284" s="1">
        <v>0.11703028</v>
      </c>
    </row>
    <row r="7285" spans="1:4" x14ac:dyDescent="0.15">
      <c r="A7285" s="1">
        <v>72.83</v>
      </c>
      <c r="B7285" s="1">
        <v>6.2396844999999999E-2</v>
      </c>
      <c r="C7285" s="1">
        <v>-1.4220827E-2</v>
      </c>
      <c r="D7285" s="1">
        <v>0.11727575</v>
      </c>
    </row>
    <row r="7286" spans="1:4" x14ac:dyDescent="0.15">
      <c r="A7286" s="1">
        <v>72.84</v>
      </c>
      <c r="B7286" s="1">
        <v>6.7434921999999994E-2</v>
      </c>
      <c r="C7286" s="1">
        <v>-1.6936676000000001E-2</v>
      </c>
      <c r="D7286" s="1">
        <v>0.11734102</v>
      </c>
    </row>
    <row r="7287" spans="1:4" x14ac:dyDescent="0.15">
      <c r="A7287" s="1">
        <v>72.849999999999994</v>
      </c>
      <c r="B7287" s="1">
        <v>7.2632988999999995E-2</v>
      </c>
      <c r="C7287" s="1">
        <v>-1.954668E-2</v>
      </c>
      <c r="D7287" s="1">
        <v>0.11702992</v>
      </c>
    </row>
    <row r="7288" spans="1:4" x14ac:dyDescent="0.15">
      <c r="A7288" s="1">
        <v>72.86</v>
      </c>
      <c r="B7288" s="1">
        <v>7.7996192000000006E-2</v>
      </c>
      <c r="C7288" s="1">
        <v>-2.2238329000000001E-2</v>
      </c>
      <c r="D7288" s="1">
        <v>0.11606784000000001</v>
      </c>
    </row>
    <row r="7289" spans="1:4" x14ac:dyDescent="0.15">
      <c r="A7289" s="1">
        <v>72.87</v>
      </c>
      <c r="B7289" s="1">
        <v>8.3366934000000004E-2</v>
      </c>
      <c r="C7289" s="1">
        <v>-2.4850098000000001E-2</v>
      </c>
      <c r="D7289" s="1">
        <v>0.11457198</v>
      </c>
    </row>
    <row r="7290" spans="1:4" x14ac:dyDescent="0.15">
      <c r="A7290" s="1">
        <v>72.88</v>
      </c>
      <c r="B7290" s="1">
        <v>8.8558312E-2</v>
      </c>
      <c r="C7290" s="1">
        <v>-2.7605940999999998E-2</v>
      </c>
      <c r="D7290" s="1">
        <v>0.11269846</v>
      </c>
    </row>
    <row r="7291" spans="1:4" x14ac:dyDescent="0.15">
      <c r="A7291" s="1">
        <v>72.89</v>
      </c>
      <c r="B7291" s="1">
        <v>9.3558890000000006E-2</v>
      </c>
      <c r="C7291" s="1">
        <v>-3.0392768000000001E-2</v>
      </c>
      <c r="D7291" s="1">
        <v>0.11059484</v>
      </c>
    </row>
    <row r="7292" spans="1:4" x14ac:dyDescent="0.15">
      <c r="A7292" s="1">
        <v>72.900000000000006</v>
      </c>
      <c r="B7292" s="1">
        <v>9.8132924999999996E-2</v>
      </c>
      <c r="C7292" s="1">
        <v>-3.3227080999999999E-2</v>
      </c>
      <c r="D7292" s="1">
        <v>0.10835586</v>
      </c>
    </row>
    <row r="7293" spans="1:4" x14ac:dyDescent="0.15">
      <c r="A7293" s="1">
        <v>72.91</v>
      </c>
      <c r="B7293" s="1">
        <v>0.1023326</v>
      </c>
      <c r="C7293" s="1">
        <v>-3.5884679000000003E-2</v>
      </c>
      <c r="D7293" s="1">
        <v>0.10599685</v>
      </c>
    </row>
    <row r="7294" spans="1:4" x14ac:dyDescent="0.15">
      <c r="A7294" s="1">
        <v>72.92</v>
      </c>
      <c r="B7294" s="1">
        <v>0.10623336999999999</v>
      </c>
      <c r="C7294" s="1">
        <v>-3.8188963999999999E-2</v>
      </c>
      <c r="D7294" s="1">
        <v>0.10383236999999999</v>
      </c>
    </row>
    <row r="7295" spans="1:4" x14ac:dyDescent="0.15">
      <c r="A7295" s="1">
        <v>72.930000000000007</v>
      </c>
      <c r="B7295" s="1">
        <v>0.10983133</v>
      </c>
      <c r="C7295" s="1">
        <v>-3.9956360000000003E-2</v>
      </c>
      <c r="D7295" s="1">
        <v>0.10190171000000001</v>
      </c>
    </row>
    <row r="7296" spans="1:4" x14ac:dyDescent="0.15">
      <c r="A7296" s="1">
        <v>72.94</v>
      </c>
      <c r="B7296" s="1">
        <v>0.1131112</v>
      </c>
      <c r="C7296" s="1">
        <v>-4.1488374000000001E-2</v>
      </c>
      <c r="D7296" s="1">
        <v>0.10017362</v>
      </c>
    </row>
    <row r="7297" spans="1:4" x14ac:dyDescent="0.15">
      <c r="A7297" s="1">
        <v>72.95</v>
      </c>
      <c r="B7297" s="1">
        <v>0.11621859</v>
      </c>
      <c r="C7297" s="1">
        <v>-4.2679810999999998E-2</v>
      </c>
      <c r="D7297" s="1">
        <v>9.8778676999999995E-2</v>
      </c>
    </row>
    <row r="7298" spans="1:4" x14ac:dyDescent="0.15">
      <c r="A7298" s="1">
        <v>72.959999999999994</v>
      </c>
      <c r="B7298" s="1">
        <v>0.11937651000000001</v>
      </c>
      <c r="C7298" s="1">
        <v>-4.3579558999999997E-2</v>
      </c>
      <c r="D7298" s="1">
        <v>9.7667800999999999E-2</v>
      </c>
    </row>
    <row r="7299" spans="1:4" x14ac:dyDescent="0.15">
      <c r="A7299" s="1">
        <v>72.97</v>
      </c>
      <c r="B7299" s="1">
        <v>0.12248215</v>
      </c>
      <c r="C7299" s="1">
        <v>-4.4178164999999998E-2</v>
      </c>
      <c r="D7299" s="1">
        <v>9.6891396000000005E-2</v>
      </c>
    </row>
    <row r="7300" spans="1:4" x14ac:dyDescent="0.15">
      <c r="A7300" s="1">
        <v>72.98</v>
      </c>
      <c r="B7300" s="1">
        <v>0.12576815999999999</v>
      </c>
      <c r="C7300" s="1">
        <v>-4.4499943E-2</v>
      </c>
      <c r="D7300" s="1">
        <v>9.6266460999999998E-2</v>
      </c>
    </row>
    <row r="7301" spans="1:4" x14ac:dyDescent="0.15">
      <c r="A7301" s="1">
        <v>72.989999999999995</v>
      </c>
      <c r="B7301" s="1">
        <v>0.12930744999999999</v>
      </c>
      <c r="C7301" s="1">
        <v>-4.4824688000000001E-2</v>
      </c>
      <c r="D7301" s="1">
        <v>9.5677757000000002E-2</v>
      </c>
    </row>
    <row r="7302" spans="1:4" x14ac:dyDescent="0.15">
      <c r="A7302" s="1">
        <v>73</v>
      </c>
      <c r="B7302" s="1">
        <v>0.13291262000000001</v>
      </c>
      <c r="C7302" s="1">
        <v>-4.4988406000000002E-2</v>
      </c>
      <c r="D7302" s="1">
        <v>9.5279539999999996E-2</v>
      </c>
    </row>
    <row r="7303" spans="1:4" x14ac:dyDescent="0.15">
      <c r="A7303" s="1">
        <v>73.010000000000005</v>
      </c>
      <c r="B7303" s="1">
        <v>0.13649596999999999</v>
      </c>
      <c r="C7303" s="1">
        <v>-4.5304071000000001E-2</v>
      </c>
      <c r="D7303" s="1">
        <v>9.5008995999999998E-2</v>
      </c>
    </row>
    <row r="7304" spans="1:4" x14ac:dyDescent="0.15">
      <c r="A7304" s="1">
        <v>73.02</v>
      </c>
      <c r="B7304" s="1">
        <v>0.14011767</v>
      </c>
      <c r="C7304" s="1">
        <v>-4.5605687999999998E-2</v>
      </c>
      <c r="D7304" s="1">
        <v>9.4862044000000006E-2</v>
      </c>
    </row>
    <row r="7305" spans="1:4" x14ac:dyDescent="0.15">
      <c r="A7305" s="1">
        <v>73.03</v>
      </c>
      <c r="B7305" s="1">
        <v>0.14355713000000001</v>
      </c>
      <c r="C7305" s="1">
        <v>-4.5673884999999997E-2</v>
      </c>
      <c r="D7305" s="1">
        <v>9.4650777000000005E-2</v>
      </c>
    </row>
    <row r="7306" spans="1:4" x14ac:dyDescent="0.15">
      <c r="A7306" s="1">
        <v>73.040000000000006</v>
      </c>
      <c r="B7306" s="1">
        <v>0.14687439999999999</v>
      </c>
      <c r="C7306" s="1">
        <v>-4.5468363999999997E-2</v>
      </c>
      <c r="D7306" s="1">
        <v>9.4564437000000001E-2</v>
      </c>
    </row>
    <row r="7307" spans="1:4" x14ac:dyDescent="0.15">
      <c r="A7307" s="1">
        <v>73.05</v>
      </c>
      <c r="B7307" s="1">
        <v>0.15048030000000001</v>
      </c>
      <c r="C7307" s="1">
        <v>-4.5235817999999997E-2</v>
      </c>
      <c r="D7307" s="1">
        <v>9.4536669000000004E-2</v>
      </c>
    </row>
    <row r="7308" spans="1:4" x14ac:dyDescent="0.15">
      <c r="A7308" s="1">
        <v>73.06</v>
      </c>
      <c r="B7308" s="1">
        <v>0.15443329</v>
      </c>
      <c r="C7308" s="1">
        <v>-4.4910134999999997E-2</v>
      </c>
      <c r="D7308" s="1">
        <v>9.4459410999999993E-2</v>
      </c>
    </row>
    <row r="7309" spans="1:4" x14ac:dyDescent="0.15">
      <c r="A7309" s="1">
        <v>73.069999999999993</v>
      </c>
      <c r="B7309" s="1">
        <v>0.15878020000000001</v>
      </c>
      <c r="C7309" s="1">
        <v>-4.4503925999999999E-2</v>
      </c>
      <c r="D7309" s="1">
        <v>9.4178556999999996E-2</v>
      </c>
    </row>
    <row r="7310" spans="1:4" x14ac:dyDescent="0.15">
      <c r="A7310" s="1">
        <v>73.08</v>
      </c>
      <c r="B7310" s="1">
        <v>0.16308381999999999</v>
      </c>
      <c r="C7310" s="1">
        <v>-4.4057418000000001E-2</v>
      </c>
      <c r="D7310" s="1">
        <v>9.3743475000000007E-2</v>
      </c>
    </row>
    <row r="7311" spans="1:4" x14ac:dyDescent="0.15">
      <c r="A7311" s="1">
        <v>73.09</v>
      </c>
      <c r="B7311" s="1">
        <v>0.16762974</v>
      </c>
      <c r="C7311" s="1">
        <v>-4.3328471E-2</v>
      </c>
      <c r="D7311" s="1">
        <v>9.2828777000000001E-2</v>
      </c>
    </row>
    <row r="7312" spans="1:4" x14ac:dyDescent="0.15">
      <c r="A7312" s="1">
        <v>73.099999999999994</v>
      </c>
      <c r="B7312" s="1">
        <v>0.17221806000000001</v>
      </c>
      <c r="C7312" s="1">
        <v>-4.2517949999999999E-2</v>
      </c>
      <c r="D7312" s="1">
        <v>9.1740028000000001E-2</v>
      </c>
    </row>
    <row r="7313" spans="1:4" x14ac:dyDescent="0.15">
      <c r="A7313" s="1">
        <v>73.11</v>
      </c>
      <c r="B7313" s="1">
        <v>0.17673596999999999</v>
      </c>
      <c r="C7313" s="1">
        <v>-4.1845370999999999E-2</v>
      </c>
      <c r="D7313" s="1">
        <v>9.0499468999999999E-2</v>
      </c>
    </row>
    <row r="7314" spans="1:4" x14ac:dyDescent="0.15">
      <c r="A7314" s="1">
        <v>73.12</v>
      </c>
      <c r="B7314" s="1">
        <v>0.18108763999999999</v>
      </c>
      <c r="C7314" s="1">
        <v>-4.1105124999999999E-2</v>
      </c>
      <c r="D7314" s="1">
        <v>8.9021052000000003E-2</v>
      </c>
    </row>
    <row r="7315" spans="1:4" x14ac:dyDescent="0.15">
      <c r="A7315" s="1">
        <v>73.13</v>
      </c>
      <c r="B7315" s="1">
        <v>0.18534814999999999</v>
      </c>
      <c r="C7315" s="1">
        <v>-4.0488836E-2</v>
      </c>
      <c r="D7315" s="1">
        <v>8.7318994999999996E-2</v>
      </c>
    </row>
    <row r="7316" spans="1:4" x14ac:dyDescent="0.15">
      <c r="A7316" s="1">
        <v>73.14</v>
      </c>
      <c r="B7316" s="1">
        <v>0.18960655000000001</v>
      </c>
      <c r="C7316" s="1">
        <v>-3.9929159999999998E-2</v>
      </c>
      <c r="D7316" s="1">
        <v>8.5375095999999998E-2</v>
      </c>
    </row>
    <row r="7317" spans="1:4" x14ac:dyDescent="0.15">
      <c r="A7317" s="1">
        <v>73.150000000000006</v>
      </c>
      <c r="B7317" s="1">
        <v>0.19353576</v>
      </c>
      <c r="C7317" s="1">
        <v>-3.9379536999999999E-2</v>
      </c>
      <c r="D7317" s="1">
        <v>8.3297919999999998E-2</v>
      </c>
    </row>
    <row r="7318" spans="1:4" x14ac:dyDescent="0.15">
      <c r="A7318" s="1">
        <v>73.16</v>
      </c>
      <c r="B7318" s="1">
        <v>0.19738754</v>
      </c>
      <c r="C7318" s="1">
        <v>-3.8812500999999999E-2</v>
      </c>
      <c r="D7318" s="1">
        <v>8.0997660999999999E-2</v>
      </c>
    </row>
    <row r="7319" spans="1:4" x14ac:dyDescent="0.15">
      <c r="A7319" s="1">
        <v>73.17</v>
      </c>
      <c r="B7319" s="1">
        <v>0.20108962</v>
      </c>
      <c r="C7319" s="1">
        <v>-3.8215390000000002E-2</v>
      </c>
      <c r="D7319" s="1">
        <v>7.8362712000000001E-2</v>
      </c>
    </row>
    <row r="7320" spans="1:4" x14ac:dyDescent="0.15">
      <c r="A7320" s="1">
        <v>73.180000000000007</v>
      </c>
      <c r="B7320" s="1">
        <v>0.20487642</v>
      </c>
      <c r="C7320" s="1">
        <v>-3.7383410999999998E-2</v>
      </c>
      <c r="D7320" s="1">
        <v>7.5456388999999999E-2</v>
      </c>
    </row>
    <row r="7321" spans="1:4" x14ac:dyDescent="0.15">
      <c r="A7321" s="1">
        <v>73.19</v>
      </c>
      <c r="B7321" s="1">
        <v>0.20857872999999999</v>
      </c>
      <c r="C7321" s="1">
        <v>-3.6634130000000001E-2</v>
      </c>
      <c r="D7321" s="1">
        <v>7.2200651000000005E-2</v>
      </c>
    </row>
    <row r="7322" spans="1:4" x14ac:dyDescent="0.15">
      <c r="A7322" s="1">
        <v>73.2</v>
      </c>
      <c r="B7322" s="1">
        <v>0.21243235999999999</v>
      </c>
      <c r="C7322" s="1">
        <v>-3.5766259000000002E-2</v>
      </c>
      <c r="D7322" s="1">
        <v>6.8755652E-2</v>
      </c>
    </row>
    <row r="7323" spans="1:4" x14ac:dyDescent="0.15">
      <c r="A7323" s="1">
        <v>73.209999999999994</v>
      </c>
      <c r="B7323" s="1">
        <v>0.21630493000000001</v>
      </c>
      <c r="C7323" s="1">
        <v>-3.4873346E-2</v>
      </c>
      <c r="D7323" s="1">
        <v>6.5069973000000003E-2</v>
      </c>
    </row>
    <row r="7324" spans="1:4" x14ac:dyDescent="0.15">
      <c r="A7324" s="1">
        <v>73.22</v>
      </c>
      <c r="B7324" s="1">
        <v>0.22029572</v>
      </c>
      <c r="C7324" s="1">
        <v>-3.4209227000000002E-2</v>
      </c>
      <c r="D7324" s="1">
        <v>6.1041755000000003E-2</v>
      </c>
    </row>
    <row r="7325" spans="1:4" x14ac:dyDescent="0.15">
      <c r="A7325" s="1">
        <v>73.23</v>
      </c>
      <c r="B7325" s="1">
        <v>0.22440157999999999</v>
      </c>
      <c r="C7325" s="1">
        <v>-3.3484368E-2</v>
      </c>
      <c r="D7325" s="1">
        <v>5.6467938000000002E-2</v>
      </c>
    </row>
    <row r="7326" spans="1:4" x14ac:dyDescent="0.15">
      <c r="A7326" s="1">
        <v>73.239999999999995</v>
      </c>
      <c r="B7326" s="1">
        <v>0.22872814999999999</v>
      </c>
      <c r="C7326" s="1">
        <v>-3.2715108999999999E-2</v>
      </c>
      <c r="D7326" s="1">
        <v>5.1667939000000003E-2</v>
      </c>
    </row>
    <row r="7327" spans="1:4" x14ac:dyDescent="0.15">
      <c r="A7327" s="1">
        <v>73.25</v>
      </c>
      <c r="B7327" s="1">
        <v>0.23298139000000001</v>
      </c>
      <c r="C7327" s="1">
        <v>-3.1950389000000003E-2</v>
      </c>
      <c r="D7327" s="1">
        <v>4.6566346000000002E-2</v>
      </c>
    </row>
    <row r="7328" spans="1:4" x14ac:dyDescent="0.15">
      <c r="A7328" s="1">
        <v>73.260000000000005</v>
      </c>
      <c r="B7328" s="1">
        <v>0.23733704999999999</v>
      </c>
      <c r="C7328" s="1">
        <v>-3.1530106000000002E-2</v>
      </c>
      <c r="D7328" s="1">
        <v>4.1498321999999997E-2</v>
      </c>
    </row>
    <row r="7329" spans="1:4" x14ac:dyDescent="0.15">
      <c r="A7329" s="1">
        <v>73.27</v>
      </c>
      <c r="B7329" s="1">
        <v>0.24180537999999999</v>
      </c>
      <c r="C7329" s="1">
        <v>-3.1203774E-2</v>
      </c>
      <c r="D7329" s="1">
        <v>3.6663407000000002E-2</v>
      </c>
    </row>
    <row r="7330" spans="1:4" x14ac:dyDescent="0.15">
      <c r="A7330" s="1">
        <v>73.28</v>
      </c>
      <c r="B7330" s="1">
        <v>0.24607583999999999</v>
      </c>
      <c r="C7330" s="1">
        <v>-3.1457569999999997E-2</v>
      </c>
      <c r="D7330" s="1">
        <v>3.2090907000000002E-2</v>
      </c>
    </row>
    <row r="7331" spans="1:4" x14ac:dyDescent="0.15">
      <c r="A7331" s="1">
        <v>73.290000000000006</v>
      </c>
      <c r="B7331" s="1">
        <v>0.25015024000000002</v>
      </c>
      <c r="C7331" s="1">
        <v>-3.2048015999999999E-2</v>
      </c>
      <c r="D7331" s="1">
        <v>2.7568282E-2</v>
      </c>
    </row>
    <row r="7332" spans="1:4" x14ac:dyDescent="0.15">
      <c r="A7332" s="1">
        <v>73.3</v>
      </c>
      <c r="B7332" s="1">
        <v>0.25388270000000002</v>
      </c>
      <c r="C7332" s="1">
        <v>-3.2865058000000003E-2</v>
      </c>
      <c r="D7332" s="1">
        <v>2.3103643E-2</v>
      </c>
    </row>
    <row r="7333" spans="1:4" x14ac:dyDescent="0.15">
      <c r="A7333" s="1">
        <v>73.31</v>
      </c>
      <c r="B7333" s="1">
        <v>0.25733603999999999</v>
      </c>
      <c r="C7333" s="1">
        <v>-3.4044269000000002E-2</v>
      </c>
      <c r="D7333" s="1">
        <v>1.8778638E-2</v>
      </c>
    </row>
    <row r="7334" spans="1:4" x14ac:dyDescent="0.15">
      <c r="A7334" s="1">
        <v>73.319999999999993</v>
      </c>
      <c r="B7334" s="1">
        <v>0.26046213000000001</v>
      </c>
      <c r="C7334" s="1">
        <v>-3.5675607999999998E-2</v>
      </c>
      <c r="D7334" s="1">
        <v>1.4314210000000001E-2</v>
      </c>
    </row>
    <row r="7335" spans="1:4" x14ac:dyDescent="0.15">
      <c r="A7335" s="1">
        <v>73.33</v>
      </c>
      <c r="B7335" s="1">
        <v>0.26330880000000001</v>
      </c>
      <c r="C7335" s="1">
        <v>-3.7449800999999998E-2</v>
      </c>
      <c r="D7335" s="1">
        <v>9.7550080000000008E-3</v>
      </c>
    </row>
    <row r="7336" spans="1:4" x14ac:dyDescent="0.15">
      <c r="A7336" s="1">
        <v>73.34</v>
      </c>
      <c r="B7336" s="1">
        <v>0.26576195000000002</v>
      </c>
      <c r="C7336" s="1">
        <v>-3.9526336000000002E-2</v>
      </c>
      <c r="D7336" s="1">
        <v>4.9453702000000002E-3</v>
      </c>
    </row>
    <row r="7337" spans="1:4" x14ac:dyDescent="0.15">
      <c r="A7337" s="1">
        <v>73.349999999999994</v>
      </c>
      <c r="B7337" s="1">
        <v>0.26781495999999999</v>
      </c>
      <c r="C7337" s="1">
        <v>-4.1757776000000003E-2</v>
      </c>
      <c r="D7337" s="1">
        <v>2.8579039999999999E-4</v>
      </c>
    </row>
    <row r="7338" spans="1:4" x14ac:dyDescent="0.15">
      <c r="A7338" s="1">
        <v>73.36</v>
      </c>
      <c r="B7338" s="1">
        <v>0.26964721000000003</v>
      </c>
      <c r="C7338" s="1">
        <v>-4.4297607000000003E-2</v>
      </c>
      <c r="D7338" s="1">
        <v>-4.1384830999999997E-3</v>
      </c>
    </row>
    <row r="7339" spans="1:4" x14ac:dyDescent="0.15">
      <c r="A7339" s="1">
        <v>73.37</v>
      </c>
      <c r="B7339" s="1">
        <v>0.27144770000000001</v>
      </c>
      <c r="C7339" s="1">
        <v>-4.6865476000000003E-2</v>
      </c>
      <c r="D7339" s="1">
        <v>-7.9484940000000004E-3</v>
      </c>
    </row>
    <row r="7340" spans="1:4" x14ac:dyDescent="0.15">
      <c r="A7340" s="1">
        <v>73.38</v>
      </c>
      <c r="B7340" s="1">
        <v>0.27359714000000002</v>
      </c>
      <c r="C7340" s="1">
        <v>-4.9397100999999999E-2</v>
      </c>
      <c r="D7340" s="1">
        <v>-1.1243847E-2</v>
      </c>
    </row>
    <row r="7341" spans="1:4" x14ac:dyDescent="0.15">
      <c r="A7341" s="1">
        <v>73.39</v>
      </c>
      <c r="B7341" s="1">
        <v>0.27613103999999999</v>
      </c>
      <c r="C7341" s="1">
        <v>-5.1662756999999997E-2</v>
      </c>
      <c r="D7341" s="1">
        <v>-1.4205277000000001E-2</v>
      </c>
    </row>
    <row r="7342" spans="1:4" x14ac:dyDescent="0.15">
      <c r="A7342" s="1">
        <v>73.400000000000006</v>
      </c>
      <c r="B7342" s="1">
        <v>0.27897010999999999</v>
      </c>
      <c r="C7342" s="1">
        <v>-5.3691273999999997E-2</v>
      </c>
      <c r="D7342" s="1">
        <v>-1.7015998000000001E-2</v>
      </c>
    </row>
    <row r="7343" spans="1:4" x14ac:dyDescent="0.15">
      <c r="A7343" s="1">
        <v>73.41</v>
      </c>
      <c r="B7343" s="1">
        <v>0.28198798000000003</v>
      </c>
      <c r="C7343" s="1">
        <v>-5.5540908999999999E-2</v>
      </c>
      <c r="D7343" s="1">
        <v>-1.9423618E-2</v>
      </c>
    </row>
    <row r="7344" spans="1:4" x14ac:dyDescent="0.15">
      <c r="A7344" s="1">
        <v>73.42</v>
      </c>
      <c r="B7344" s="1">
        <v>0.28490117999999998</v>
      </c>
      <c r="C7344" s="1">
        <v>-5.6992012000000002E-2</v>
      </c>
      <c r="D7344" s="1">
        <v>-2.1750698999999998E-2</v>
      </c>
    </row>
    <row r="7345" spans="1:4" x14ac:dyDescent="0.15">
      <c r="A7345" s="1">
        <v>73.430000000000007</v>
      </c>
      <c r="B7345" s="1">
        <v>0.28760651999999998</v>
      </c>
      <c r="C7345" s="1">
        <v>-5.8439966000000003E-2</v>
      </c>
      <c r="D7345" s="1">
        <v>-2.3967137999999999E-2</v>
      </c>
    </row>
    <row r="7346" spans="1:4" x14ac:dyDescent="0.15">
      <c r="A7346" s="1">
        <v>73.44</v>
      </c>
      <c r="B7346" s="1">
        <v>0.28990234999999998</v>
      </c>
      <c r="C7346" s="1">
        <v>-5.9862871999999998E-2</v>
      </c>
      <c r="D7346" s="1">
        <v>-2.6189674E-2</v>
      </c>
    </row>
    <row r="7347" spans="1:4" x14ac:dyDescent="0.15">
      <c r="A7347" s="1">
        <v>73.45</v>
      </c>
      <c r="B7347" s="1">
        <v>0.29175052000000001</v>
      </c>
      <c r="C7347" s="1">
        <v>-6.129151E-2</v>
      </c>
      <c r="D7347" s="1">
        <v>-2.8519517000000001E-2</v>
      </c>
    </row>
    <row r="7348" spans="1:4" x14ac:dyDescent="0.15">
      <c r="A7348" s="1">
        <v>73.459999999999994</v>
      </c>
      <c r="B7348" s="1">
        <v>0.29307496999999999</v>
      </c>
      <c r="C7348" s="1">
        <v>-6.2793726999999994E-2</v>
      </c>
      <c r="D7348" s="1">
        <v>-3.0756985000000001E-2</v>
      </c>
    </row>
    <row r="7349" spans="1:4" x14ac:dyDescent="0.15">
      <c r="A7349" s="1">
        <v>73.47</v>
      </c>
      <c r="B7349" s="1">
        <v>0.29381397999999997</v>
      </c>
      <c r="C7349" s="1">
        <v>-6.4382584000000007E-2</v>
      </c>
      <c r="D7349" s="1">
        <v>-3.2828426000000001E-2</v>
      </c>
    </row>
    <row r="7350" spans="1:4" x14ac:dyDescent="0.15">
      <c r="A7350" s="1">
        <v>73.48</v>
      </c>
      <c r="B7350" s="1">
        <v>0.29428768</v>
      </c>
      <c r="C7350" s="1">
        <v>-6.6032190000000004E-2</v>
      </c>
      <c r="D7350" s="1">
        <v>-3.4809739999999999E-2</v>
      </c>
    </row>
    <row r="7351" spans="1:4" x14ac:dyDescent="0.15">
      <c r="A7351" s="1">
        <v>73.489999999999995</v>
      </c>
      <c r="B7351" s="1">
        <v>0.29453351999999999</v>
      </c>
      <c r="C7351" s="1">
        <v>-6.7718635999999999E-2</v>
      </c>
      <c r="D7351" s="1">
        <v>-3.6822760000000003E-2</v>
      </c>
    </row>
    <row r="7352" spans="1:4" x14ac:dyDescent="0.15">
      <c r="A7352" s="1">
        <v>73.5</v>
      </c>
      <c r="B7352" s="1">
        <v>0.29453235</v>
      </c>
      <c r="C7352" s="1">
        <v>-6.9266991999999999E-2</v>
      </c>
      <c r="D7352" s="1">
        <v>-3.8745951000000001E-2</v>
      </c>
    </row>
    <row r="7353" spans="1:4" x14ac:dyDescent="0.15">
      <c r="A7353" s="1">
        <v>73.510000000000005</v>
      </c>
      <c r="B7353" s="1">
        <v>0.29438774000000001</v>
      </c>
      <c r="C7353" s="1">
        <v>-7.0821858000000001E-2</v>
      </c>
      <c r="D7353" s="1">
        <v>-4.0521460000000002E-2</v>
      </c>
    </row>
    <row r="7354" spans="1:4" x14ac:dyDescent="0.15">
      <c r="A7354" s="1">
        <v>73.52</v>
      </c>
      <c r="B7354" s="1">
        <v>0.29416245000000002</v>
      </c>
      <c r="C7354" s="1">
        <v>-7.2070177999999999E-2</v>
      </c>
      <c r="D7354" s="1">
        <v>-4.2133003000000002E-2</v>
      </c>
    </row>
    <row r="7355" spans="1:4" x14ac:dyDescent="0.15">
      <c r="A7355" s="1">
        <v>73.53</v>
      </c>
      <c r="B7355" s="1">
        <v>0.29376267</v>
      </c>
      <c r="C7355" s="1">
        <v>-7.3180752000000002E-2</v>
      </c>
      <c r="D7355" s="1">
        <v>-4.3618835000000002E-2</v>
      </c>
    </row>
    <row r="7356" spans="1:4" x14ac:dyDescent="0.15">
      <c r="A7356" s="1">
        <v>73.540000000000006</v>
      </c>
      <c r="B7356" s="1">
        <v>0.29292466</v>
      </c>
      <c r="C7356" s="1">
        <v>-7.4310219999999996E-2</v>
      </c>
      <c r="D7356" s="1">
        <v>-4.4838713000000002E-2</v>
      </c>
    </row>
    <row r="7357" spans="1:4" x14ac:dyDescent="0.15">
      <c r="A7357" s="1">
        <v>73.55</v>
      </c>
      <c r="B7357" s="1">
        <v>0.29222345999999999</v>
      </c>
      <c r="C7357" s="1">
        <v>-7.5367082000000002E-2</v>
      </c>
      <c r="D7357" s="1">
        <v>-4.5914272999999999E-2</v>
      </c>
    </row>
    <row r="7358" spans="1:4" x14ac:dyDescent="0.15">
      <c r="A7358" s="1">
        <v>73.56</v>
      </c>
      <c r="B7358" s="1">
        <v>0.29137899</v>
      </c>
      <c r="C7358" s="1">
        <v>-7.6259980000000005E-2</v>
      </c>
      <c r="D7358" s="1">
        <v>-4.6937754999999998E-2</v>
      </c>
    </row>
    <row r="7359" spans="1:4" x14ac:dyDescent="0.15">
      <c r="A7359" s="1">
        <v>73.569999999999993</v>
      </c>
      <c r="B7359" s="1">
        <v>0.29045317999999998</v>
      </c>
      <c r="C7359" s="1">
        <v>-7.7000762E-2</v>
      </c>
      <c r="D7359" s="1">
        <v>-4.7795056000000002E-2</v>
      </c>
    </row>
    <row r="7360" spans="1:4" x14ac:dyDescent="0.15">
      <c r="A7360" s="1">
        <v>73.58</v>
      </c>
      <c r="B7360" s="1">
        <v>0.28962974000000002</v>
      </c>
      <c r="C7360" s="1">
        <v>-7.7669751999999995E-2</v>
      </c>
      <c r="D7360" s="1">
        <v>-4.8468546000000001E-2</v>
      </c>
    </row>
    <row r="7361" spans="1:4" x14ac:dyDescent="0.15">
      <c r="A7361" s="1">
        <v>73.59</v>
      </c>
      <c r="B7361" s="1">
        <v>0.28886497999999999</v>
      </c>
      <c r="C7361" s="1">
        <v>-7.8220766999999997E-2</v>
      </c>
      <c r="D7361" s="1">
        <v>-4.9233666000000002E-2</v>
      </c>
    </row>
    <row r="7362" spans="1:4" x14ac:dyDescent="0.15">
      <c r="A7362" s="1">
        <v>73.599999999999994</v>
      </c>
      <c r="B7362" s="1">
        <v>0.28820690999999998</v>
      </c>
      <c r="C7362" s="1">
        <v>-7.8406691000000001E-2</v>
      </c>
      <c r="D7362" s="1">
        <v>-5.0143390000000003E-2</v>
      </c>
    </row>
    <row r="7363" spans="1:4" x14ac:dyDescent="0.15">
      <c r="A7363" s="1">
        <v>73.61</v>
      </c>
      <c r="B7363" s="1">
        <v>0.28758930999999999</v>
      </c>
      <c r="C7363" s="1">
        <v>-7.8337892000000006E-2</v>
      </c>
      <c r="D7363" s="1">
        <v>-5.0802274000000001E-2</v>
      </c>
    </row>
    <row r="7364" spans="1:4" x14ac:dyDescent="0.15">
      <c r="A7364" s="1">
        <v>73.62</v>
      </c>
      <c r="B7364" s="1">
        <v>0.28704814000000001</v>
      </c>
      <c r="C7364" s="1">
        <v>-7.7902811000000002E-2</v>
      </c>
      <c r="D7364" s="1">
        <v>-5.1390046000000002E-2</v>
      </c>
    </row>
    <row r="7365" spans="1:4" x14ac:dyDescent="0.15">
      <c r="A7365" s="1">
        <v>73.63</v>
      </c>
      <c r="B7365" s="1">
        <v>0.28613375000000002</v>
      </c>
      <c r="C7365" s="1">
        <v>-7.7336848999999999E-2</v>
      </c>
      <c r="D7365" s="1">
        <v>-5.1638134000000002E-2</v>
      </c>
    </row>
    <row r="7366" spans="1:4" x14ac:dyDescent="0.15">
      <c r="A7366" s="1">
        <v>73.64</v>
      </c>
      <c r="B7366" s="1">
        <v>0.28483807</v>
      </c>
      <c r="C7366" s="1">
        <v>-7.6774475999999994E-2</v>
      </c>
      <c r="D7366" s="1">
        <v>-5.1413121999999999E-2</v>
      </c>
    </row>
    <row r="7367" spans="1:4" x14ac:dyDescent="0.15">
      <c r="A7367" s="1">
        <v>73.650000000000006</v>
      </c>
      <c r="B7367" s="1">
        <v>0.28330274</v>
      </c>
      <c r="C7367" s="1">
        <v>-7.6278421999999999E-2</v>
      </c>
      <c r="D7367" s="1">
        <v>-5.0860124999999999E-2</v>
      </c>
    </row>
    <row r="7368" spans="1:4" x14ac:dyDescent="0.15">
      <c r="A7368" s="1">
        <v>73.66</v>
      </c>
      <c r="B7368" s="1">
        <v>0.28160003</v>
      </c>
      <c r="C7368" s="1">
        <v>-7.5978919000000006E-2</v>
      </c>
      <c r="D7368" s="1">
        <v>-5.0205901999999997E-2</v>
      </c>
    </row>
    <row r="7369" spans="1:4" x14ac:dyDescent="0.15">
      <c r="A7369" s="1">
        <v>73.67</v>
      </c>
      <c r="B7369" s="1">
        <v>0.27944736999999997</v>
      </c>
      <c r="C7369" s="1">
        <v>-7.5663540000000001E-2</v>
      </c>
      <c r="D7369" s="1">
        <v>-4.9421157E-2</v>
      </c>
    </row>
    <row r="7370" spans="1:4" x14ac:dyDescent="0.15">
      <c r="A7370" s="1">
        <v>73.680000000000007</v>
      </c>
      <c r="B7370" s="1">
        <v>0.27702177</v>
      </c>
      <c r="C7370" s="1">
        <v>-7.5248108999999994E-2</v>
      </c>
      <c r="D7370" s="1">
        <v>-4.8711338999999999E-2</v>
      </c>
    </row>
    <row r="7371" spans="1:4" x14ac:dyDescent="0.15">
      <c r="A7371" s="1">
        <v>73.69</v>
      </c>
      <c r="B7371" s="1">
        <v>0.27435772000000003</v>
      </c>
      <c r="C7371" s="1">
        <v>-7.4857433000000001E-2</v>
      </c>
      <c r="D7371" s="1">
        <v>-4.7858175000000003E-2</v>
      </c>
    </row>
    <row r="7372" spans="1:4" x14ac:dyDescent="0.15">
      <c r="A7372" s="1">
        <v>73.7</v>
      </c>
      <c r="B7372" s="1">
        <v>0.27152566</v>
      </c>
      <c r="C7372" s="1">
        <v>-7.4408239000000001E-2</v>
      </c>
      <c r="D7372" s="1">
        <v>-4.6965702999999998E-2</v>
      </c>
    </row>
    <row r="7373" spans="1:4" x14ac:dyDescent="0.15">
      <c r="A7373" s="1">
        <v>73.709999999999994</v>
      </c>
      <c r="B7373" s="1">
        <v>0.26865677999999998</v>
      </c>
      <c r="C7373" s="1">
        <v>-7.3613827000000007E-2</v>
      </c>
      <c r="D7373" s="1">
        <v>-4.5969466E-2</v>
      </c>
    </row>
    <row r="7374" spans="1:4" x14ac:dyDescent="0.15">
      <c r="A7374" s="1">
        <v>73.72</v>
      </c>
      <c r="B7374" s="1">
        <v>0.26562015999999999</v>
      </c>
      <c r="C7374" s="1">
        <v>-7.258829E-2</v>
      </c>
      <c r="D7374" s="1">
        <v>-4.4922812999999999E-2</v>
      </c>
    </row>
    <row r="7375" spans="1:4" x14ac:dyDescent="0.15">
      <c r="A7375" s="1">
        <v>73.73</v>
      </c>
      <c r="B7375" s="1">
        <v>0.26224732000000001</v>
      </c>
      <c r="C7375" s="1">
        <v>-7.1342316000000003E-2</v>
      </c>
      <c r="D7375" s="1">
        <v>-4.3671940999999999E-2</v>
      </c>
    </row>
    <row r="7376" spans="1:4" x14ac:dyDescent="0.15">
      <c r="A7376" s="1">
        <v>73.739999999999995</v>
      </c>
      <c r="B7376" s="1">
        <v>0.25828859999999998</v>
      </c>
      <c r="C7376" s="1">
        <v>-6.9527767000000004E-2</v>
      </c>
      <c r="D7376" s="1">
        <v>-4.1894413999999998E-2</v>
      </c>
    </row>
    <row r="7377" spans="1:4" x14ac:dyDescent="0.15">
      <c r="A7377" s="1">
        <v>73.75</v>
      </c>
      <c r="B7377" s="1">
        <v>0.25424537000000003</v>
      </c>
      <c r="C7377" s="1">
        <v>-6.7905041999999999E-2</v>
      </c>
      <c r="D7377" s="1">
        <v>-3.9835984999999997E-2</v>
      </c>
    </row>
    <row r="7378" spans="1:4" x14ac:dyDescent="0.15">
      <c r="A7378" s="1">
        <v>73.760000000000005</v>
      </c>
      <c r="B7378" s="1">
        <v>0.24973101</v>
      </c>
      <c r="C7378" s="1">
        <v>-6.6090251000000003E-2</v>
      </c>
      <c r="D7378" s="1">
        <v>-3.7632372999999997E-2</v>
      </c>
    </row>
    <row r="7379" spans="1:4" x14ac:dyDescent="0.15">
      <c r="A7379" s="1">
        <v>73.77</v>
      </c>
      <c r="B7379" s="1">
        <v>0.24479881000000001</v>
      </c>
      <c r="C7379" s="1">
        <v>-6.4302135999999996E-2</v>
      </c>
      <c r="D7379" s="1">
        <v>-3.5229170999999997E-2</v>
      </c>
    </row>
    <row r="7380" spans="1:4" x14ac:dyDescent="0.15">
      <c r="A7380" s="1">
        <v>73.78</v>
      </c>
      <c r="B7380" s="1">
        <v>0.23937824999999999</v>
      </c>
      <c r="C7380" s="1">
        <v>-6.2721773999999994E-2</v>
      </c>
      <c r="D7380" s="1">
        <v>-3.2396699000000001E-2</v>
      </c>
    </row>
    <row r="7381" spans="1:4" x14ac:dyDescent="0.15">
      <c r="A7381" s="1">
        <v>73.790000000000006</v>
      </c>
      <c r="B7381" s="1">
        <v>0.23356679</v>
      </c>
      <c r="C7381" s="1">
        <v>-6.0962004E-2</v>
      </c>
      <c r="D7381" s="1">
        <v>-2.9381092000000001E-2</v>
      </c>
    </row>
    <row r="7382" spans="1:4" x14ac:dyDescent="0.15">
      <c r="A7382" s="1">
        <v>73.8</v>
      </c>
      <c r="B7382" s="1">
        <v>0.22755919999999999</v>
      </c>
      <c r="C7382" s="1">
        <v>-5.8920410999999999E-2</v>
      </c>
      <c r="D7382" s="1">
        <v>-2.659429E-2</v>
      </c>
    </row>
    <row r="7383" spans="1:4" x14ac:dyDescent="0.15">
      <c r="A7383" s="1">
        <v>73.81</v>
      </c>
      <c r="B7383" s="1">
        <v>0.22134871</v>
      </c>
      <c r="C7383" s="1">
        <v>-5.6860966999999998E-2</v>
      </c>
      <c r="D7383" s="1">
        <v>-2.3955246999999999E-2</v>
      </c>
    </row>
    <row r="7384" spans="1:4" x14ac:dyDescent="0.15">
      <c r="A7384" s="1">
        <v>73.819999999999993</v>
      </c>
      <c r="B7384" s="1">
        <v>0.21519327999999999</v>
      </c>
      <c r="C7384" s="1">
        <v>-5.4750135999999998E-2</v>
      </c>
      <c r="D7384" s="1">
        <v>-2.1792938000000001E-2</v>
      </c>
    </row>
    <row r="7385" spans="1:4" x14ac:dyDescent="0.15">
      <c r="A7385" s="1">
        <v>73.83</v>
      </c>
      <c r="B7385" s="1">
        <v>0.20900895999999999</v>
      </c>
      <c r="C7385" s="1">
        <v>-5.2770960999999998E-2</v>
      </c>
      <c r="D7385" s="1">
        <v>-1.9882898999999999E-2</v>
      </c>
    </row>
    <row r="7386" spans="1:4" x14ac:dyDescent="0.15">
      <c r="A7386" s="1">
        <v>73.84</v>
      </c>
      <c r="B7386" s="1">
        <v>0.20283054</v>
      </c>
      <c r="C7386" s="1">
        <v>-5.0819597000000001E-2</v>
      </c>
      <c r="D7386" s="1">
        <v>-1.8226182E-2</v>
      </c>
    </row>
    <row r="7387" spans="1:4" x14ac:dyDescent="0.15">
      <c r="A7387" s="1">
        <v>73.849999999999994</v>
      </c>
      <c r="B7387" s="1">
        <v>0.19677949</v>
      </c>
      <c r="C7387" s="1">
        <v>-4.8990708000000001E-2</v>
      </c>
      <c r="D7387" s="1">
        <v>-1.6709122999999999E-2</v>
      </c>
    </row>
    <row r="7388" spans="1:4" x14ac:dyDescent="0.15">
      <c r="A7388" s="1">
        <v>73.86</v>
      </c>
      <c r="B7388" s="1">
        <v>0.19108638999999999</v>
      </c>
      <c r="C7388" s="1">
        <v>-4.7130415000000002E-2</v>
      </c>
      <c r="D7388" s="1">
        <v>-1.5259009E-2</v>
      </c>
    </row>
    <row r="7389" spans="1:4" x14ac:dyDescent="0.15">
      <c r="A7389" s="1">
        <v>73.87</v>
      </c>
      <c r="B7389" s="1">
        <v>0.18565403</v>
      </c>
      <c r="C7389" s="1">
        <v>-4.5214285E-2</v>
      </c>
      <c r="D7389" s="1">
        <v>-1.3910329000000001E-2</v>
      </c>
    </row>
    <row r="7390" spans="1:4" x14ac:dyDescent="0.15">
      <c r="A7390" s="1">
        <v>73.88</v>
      </c>
      <c r="B7390" s="1">
        <v>0.18063066999999999</v>
      </c>
      <c r="C7390" s="1">
        <v>-4.3186915999999999E-2</v>
      </c>
      <c r="D7390" s="1">
        <v>-1.2547249999999999E-2</v>
      </c>
    </row>
    <row r="7391" spans="1:4" x14ac:dyDescent="0.15">
      <c r="A7391" s="1">
        <v>73.89</v>
      </c>
      <c r="B7391" s="1">
        <v>0.17601186999999999</v>
      </c>
      <c r="C7391" s="1">
        <v>-4.1250331000000001E-2</v>
      </c>
      <c r="D7391" s="1">
        <v>-1.1114054E-2</v>
      </c>
    </row>
    <row r="7392" spans="1:4" x14ac:dyDescent="0.15">
      <c r="A7392" s="1">
        <v>73.900000000000006</v>
      </c>
      <c r="B7392" s="1">
        <v>0.17152318</v>
      </c>
      <c r="C7392" s="1">
        <v>-3.9484261999999999E-2</v>
      </c>
      <c r="D7392" s="1">
        <v>-9.5642291000000001E-3</v>
      </c>
    </row>
    <row r="7393" spans="1:4" x14ac:dyDescent="0.15">
      <c r="A7393" s="1">
        <v>73.91</v>
      </c>
      <c r="B7393" s="1">
        <v>0.16714187</v>
      </c>
      <c r="C7393" s="1">
        <v>-3.7837306000000001E-2</v>
      </c>
      <c r="D7393" s="1">
        <v>-8.1144709999999998E-3</v>
      </c>
    </row>
    <row r="7394" spans="1:4" x14ac:dyDescent="0.15">
      <c r="A7394" s="1">
        <v>73.92</v>
      </c>
      <c r="B7394" s="1">
        <v>0.16319934999999999</v>
      </c>
      <c r="C7394" s="1">
        <v>-3.6407546999999998E-2</v>
      </c>
      <c r="D7394" s="1">
        <v>-6.8421245000000004E-3</v>
      </c>
    </row>
    <row r="7395" spans="1:4" x14ac:dyDescent="0.15">
      <c r="A7395" s="1">
        <v>73.930000000000007</v>
      </c>
      <c r="B7395" s="1">
        <v>0.15963635000000001</v>
      </c>
      <c r="C7395" s="1">
        <v>-3.4975115000000001E-2</v>
      </c>
      <c r="D7395" s="1">
        <v>-5.5614584000000002E-3</v>
      </c>
    </row>
    <row r="7396" spans="1:4" x14ac:dyDescent="0.15">
      <c r="A7396" s="1">
        <v>73.94</v>
      </c>
      <c r="B7396" s="1">
        <v>0.1562916</v>
      </c>
      <c r="C7396" s="1">
        <v>-3.3707306999999999E-2</v>
      </c>
      <c r="D7396" s="1">
        <v>-4.2384351999999997E-3</v>
      </c>
    </row>
    <row r="7397" spans="1:4" x14ac:dyDescent="0.15">
      <c r="A7397" s="1">
        <v>73.95</v>
      </c>
      <c r="B7397" s="1">
        <v>0.15309985000000001</v>
      </c>
      <c r="C7397" s="1">
        <v>-3.2285333999999999E-2</v>
      </c>
      <c r="D7397" s="1">
        <v>-3.0654382999999999E-3</v>
      </c>
    </row>
    <row r="7398" spans="1:4" x14ac:dyDescent="0.15">
      <c r="A7398" s="1">
        <v>73.959999999999994</v>
      </c>
      <c r="B7398" s="1">
        <v>0.14999102</v>
      </c>
      <c r="C7398" s="1">
        <v>-3.0828971E-2</v>
      </c>
      <c r="D7398" s="1">
        <v>-1.7626358000000001E-3</v>
      </c>
    </row>
    <row r="7399" spans="1:4" x14ac:dyDescent="0.15">
      <c r="A7399" s="1">
        <v>73.97</v>
      </c>
      <c r="B7399" s="1">
        <v>0.14693419999999999</v>
      </c>
      <c r="C7399" s="1">
        <v>-2.9291158000000001E-2</v>
      </c>
      <c r="D7399" s="1">
        <v>-3.1796435999999998E-4</v>
      </c>
    </row>
    <row r="7400" spans="1:4" x14ac:dyDescent="0.15">
      <c r="A7400" s="1">
        <v>73.98</v>
      </c>
      <c r="B7400" s="1">
        <v>0.14404338999999999</v>
      </c>
      <c r="C7400" s="1">
        <v>-2.7581834999999999E-2</v>
      </c>
      <c r="D7400" s="1">
        <v>1.0654645000000001E-3</v>
      </c>
    </row>
    <row r="7401" spans="1:4" x14ac:dyDescent="0.15">
      <c r="A7401" s="1">
        <v>73.989999999999995</v>
      </c>
      <c r="B7401" s="1">
        <v>0.14137641000000001</v>
      </c>
      <c r="C7401" s="1">
        <v>-2.5857150999999998E-2</v>
      </c>
      <c r="D7401" s="1">
        <v>1.7594818000000001E-3</v>
      </c>
    </row>
    <row r="7402" spans="1:4" x14ac:dyDescent="0.15">
      <c r="A7402" s="1">
        <v>74</v>
      </c>
      <c r="B7402" s="1">
        <v>0.13890180999999999</v>
      </c>
      <c r="C7402" s="1">
        <v>-2.4276834000000001E-2</v>
      </c>
      <c r="D7402" s="1">
        <v>2.1097032000000002E-3</v>
      </c>
    </row>
    <row r="7403" spans="1:4" x14ac:dyDescent="0.15">
      <c r="A7403" s="1">
        <v>74.010000000000005</v>
      </c>
      <c r="B7403" s="1">
        <v>0.13643493000000001</v>
      </c>
      <c r="C7403" s="1">
        <v>-2.2620179000000001E-2</v>
      </c>
      <c r="D7403" s="1">
        <v>1.9055755E-3</v>
      </c>
    </row>
    <row r="7404" spans="1:4" x14ac:dyDescent="0.15">
      <c r="A7404" s="1">
        <v>74.02</v>
      </c>
      <c r="B7404" s="1">
        <v>0.13412900999999999</v>
      </c>
      <c r="C7404" s="1">
        <v>-2.1099341000000001E-2</v>
      </c>
      <c r="D7404" s="1">
        <v>1.4466141E-3</v>
      </c>
    </row>
    <row r="7405" spans="1:4" x14ac:dyDescent="0.15">
      <c r="A7405" s="1">
        <v>74.03</v>
      </c>
      <c r="B7405" s="1">
        <v>0.13166696999999999</v>
      </c>
      <c r="C7405" s="1">
        <v>-1.9618533E-2</v>
      </c>
      <c r="D7405" s="1">
        <v>7.6652793999999996E-4</v>
      </c>
    </row>
    <row r="7406" spans="1:4" x14ac:dyDescent="0.15">
      <c r="A7406" s="1">
        <v>74.040000000000006</v>
      </c>
      <c r="B7406" s="1">
        <v>0.12922296999999999</v>
      </c>
      <c r="C7406" s="1">
        <v>-1.8177767000000001E-2</v>
      </c>
      <c r="D7406" s="1">
        <v>-1.9434948E-4</v>
      </c>
    </row>
    <row r="7407" spans="1:4" x14ac:dyDescent="0.15">
      <c r="A7407" s="1">
        <v>74.05</v>
      </c>
      <c r="B7407" s="1">
        <v>0.12701088999999999</v>
      </c>
      <c r="C7407" s="1">
        <v>-1.6556471E-2</v>
      </c>
      <c r="D7407" s="1">
        <v>-1.1645675E-3</v>
      </c>
    </row>
    <row r="7408" spans="1:4" x14ac:dyDescent="0.15">
      <c r="A7408" s="1">
        <v>74.06</v>
      </c>
      <c r="B7408" s="1">
        <v>0.12499246</v>
      </c>
      <c r="C7408" s="1">
        <v>-1.4689799E-2</v>
      </c>
      <c r="D7408" s="1">
        <v>-2.2585877000000001E-3</v>
      </c>
    </row>
    <row r="7409" spans="1:4" x14ac:dyDescent="0.15">
      <c r="A7409" s="1">
        <v>74.069999999999993</v>
      </c>
      <c r="B7409" s="1">
        <v>0.12291019</v>
      </c>
      <c r="C7409" s="1">
        <v>-1.2736999000000001E-2</v>
      </c>
      <c r="D7409" s="1">
        <v>-3.4339167999999998E-3</v>
      </c>
    </row>
    <row r="7410" spans="1:4" x14ac:dyDescent="0.15">
      <c r="A7410" s="1">
        <v>74.08</v>
      </c>
      <c r="B7410" s="1">
        <v>0.12081691</v>
      </c>
      <c r="C7410" s="1">
        <v>-1.0952045000000001E-2</v>
      </c>
      <c r="D7410" s="1">
        <v>-4.9415031000000003E-3</v>
      </c>
    </row>
    <row r="7411" spans="1:4" x14ac:dyDescent="0.15">
      <c r="A7411" s="1">
        <v>74.09</v>
      </c>
      <c r="B7411" s="1">
        <v>0.11855266</v>
      </c>
      <c r="C7411" s="1">
        <v>-9.4329368999999993E-3</v>
      </c>
      <c r="D7411" s="1">
        <v>-6.4387143000000004E-3</v>
      </c>
    </row>
    <row r="7412" spans="1:4" x14ac:dyDescent="0.15">
      <c r="A7412" s="1">
        <v>74.099999999999994</v>
      </c>
      <c r="B7412" s="1">
        <v>0.11640813999999999</v>
      </c>
      <c r="C7412" s="1">
        <v>-7.9678169000000007E-3</v>
      </c>
      <c r="D7412" s="1">
        <v>-8.0667909000000006E-3</v>
      </c>
    </row>
    <row r="7413" spans="1:4" x14ac:dyDescent="0.15">
      <c r="A7413" s="1">
        <v>74.11</v>
      </c>
      <c r="B7413" s="1">
        <v>0.11406259000000001</v>
      </c>
      <c r="C7413" s="1">
        <v>-6.4473676000000001E-3</v>
      </c>
      <c r="D7413" s="1">
        <v>-9.7339551000000003E-3</v>
      </c>
    </row>
    <row r="7414" spans="1:4" x14ac:dyDescent="0.15">
      <c r="A7414" s="1">
        <v>74.12</v>
      </c>
      <c r="B7414" s="1">
        <v>0.11188538000000001</v>
      </c>
      <c r="C7414" s="1">
        <v>-4.6201895E-3</v>
      </c>
      <c r="D7414" s="1">
        <v>-1.1492916000000001E-2</v>
      </c>
    </row>
    <row r="7415" spans="1:4" x14ac:dyDescent="0.15">
      <c r="A7415" s="1">
        <v>74.13</v>
      </c>
      <c r="B7415" s="1">
        <v>0.10974944</v>
      </c>
      <c r="C7415" s="1">
        <v>-2.2881068000000001E-3</v>
      </c>
      <c r="D7415" s="1">
        <v>-1.3336486E-2</v>
      </c>
    </row>
    <row r="7416" spans="1:4" x14ac:dyDescent="0.15">
      <c r="A7416" s="1">
        <v>74.14</v>
      </c>
      <c r="B7416" s="1">
        <v>0.10760997999999999</v>
      </c>
      <c r="C7416" s="1">
        <v>3.4274977000000001E-4</v>
      </c>
      <c r="D7416" s="1">
        <v>-1.5054638E-2</v>
      </c>
    </row>
    <row r="7417" spans="1:4" x14ac:dyDescent="0.15">
      <c r="A7417" s="1">
        <v>74.150000000000006</v>
      </c>
      <c r="B7417" s="1">
        <v>0.10555075999999999</v>
      </c>
      <c r="C7417" s="1">
        <v>3.0948434E-3</v>
      </c>
      <c r="D7417" s="1">
        <v>-1.6329192999999999E-2</v>
      </c>
    </row>
    <row r="7418" spans="1:4" x14ac:dyDescent="0.15">
      <c r="A7418" s="1">
        <v>74.16</v>
      </c>
      <c r="B7418" s="1">
        <v>0.10362278</v>
      </c>
      <c r="C7418" s="1">
        <v>6.0735941999999999E-3</v>
      </c>
      <c r="D7418" s="1">
        <v>-1.7322077000000002E-2</v>
      </c>
    </row>
    <row r="7419" spans="1:4" x14ac:dyDescent="0.15">
      <c r="A7419" s="1">
        <v>74.17</v>
      </c>
      <c r="B7419" s="1">
        <v>0.10203775</v>
      </c>
      <c r="C7419" s="1">
        <v>9.4478129999999994E-3</v>
      </c>
      <c r="D7419" s="1">
        <v>-1.8086357000000001E-2</v>
      </c>
    </row>
    <row r="7420" spans="1:4" x14ac:dyDescent="0.15">
      <c r="A7420" s="1">
        <v>74.180000000000007</v>
      </c>
      <c r="B7420" s="1">
        <v>0.10068509</v>
      </c>
      <c r="C7420" s="1">
        <v>1.3235751E-2</v>
      </c>
      <c r="D7420" s="1">
        <v>-1.8669153000000001E-2</v>
      </c>
    </row>
    <row r="7421" spans="1:4" x14ac:dyDescent="0.15">
      <c r="A7421" s="1">
        <v>74.19</v>
      </c>
      <c r="B7421" s="1">
        <v>9.9398878999999996E-2</v>
      </c>
      <c r="C7421" s="1">
        <v>1.715769E-2</v>
      </c>
      <c r="D7421" s="1">
        <v>-1.9235716999999999E-2</v>
      </c>
    </row>
    <row r="7422" spans="1:4" x14ac:dyDescent="0.15">
      <c r="A7422" s="1">
        <v>74.2</v>
      </c>
      <c r="B7422" s="1">
        <v>9.8117417999999998E-2</v>
      </c>
      <c r="C7422" s="1">
        <v>2.1060008000000002E-2</v>
      </c>
      <c r="D7422" s="1">
        <v>-1.9592027000000001E-2</v>
      </c>
    </row>
    <row r="7423" spans="1:4" x14ac:dyDescent="0.15">
      <c r="A7423" s="1">
        <v>74.209999999999994</v>
      </c>
      <c r="B7423" s="1">
        <v>9.6763288000000003E-2</v>
      </c>
      <c r="C7423" s="1">
        <v>2.4973562000000001E-2</v>
      </c>
      <c r="D7423" s="1">
        <v>-1.9852312E-2</v>
      </c>
    </row>
    <row r="7424" spans="1:4" x14ac:dyDescent="0.15">
      <c r="A7424" s="1">
        <v>74.22</v>
      </c>
      <c r="B7424" s="1">
        <v>9.5122245999999994E-2</v>
      </c>
      <c r="C7424" s="1">
        <v>2.8878045000000001E-2</v>
      </c>
      <c r="D7424" s="1">
        <v>-1.9825978000000001E-2</v>
      </c>
    </row>
    <row r="7425" spans="1:4" x14ac:dyDescent="0.15">
      <c r="A7425" s="1">
        <v>74.23</v>
      </c>
      <c r="B7425" s="1">
        <v>9.2951020999999995E-2</v>
      </c>
      <c r="C7425" s="1">
        <v>3.2791134999999999E-2</v>
      </c>
      <c r="D7425" s="1">
        <v>-1.9669824999999998E-2</v>
      </c>
    </row>
    <row r="7426" spans="1:4" x14ac:dyDescent="0.15">
      <c r="A7426" s="1">
        <v>74.239999999999995</v>
      </c>
      <c r="B7426" s="1">
        <v>9.0581805000000001E-2</v>
      </c>
      <c r="C7426" s="1">
        <v>3.6695035000000001E-2</v>
      </c>
      <c r="D7426" s="1">
        <v>-1.9447165999999998E-2</v>
      </c>
    </row>
    <row r="7427" spans="1:4" x14ac:dyDescent="0.15">
      <c r="A7427" s="1">
        <v>74.25</v>
      </c>
      <c r="B7427" s="1">
        <v>8.8207041999999999E-2</v>
      </c>
      <c r="C7427" s="1">
        <v>4.0610047000000003E-2</v>
      </c>
      <c r="D7427" s="1">
        <v>-1.9107724999999999E-2</v>
      </c>
    </row>
    <row r="7428" spans="1:4" x14ac:dyDescent="0.15">
      <c r="A7428" s="1">
        <v>74.260000000000005</v>
      </c>
      <c r="B7428" s="1">
        <v>8.5987313999999995E-2</v>
      </c>
      <c r="C7428" s="1">
        <v>4.4507777999999998E-2</v>
      </c>
      <c r="D7428" s="1">
        <v>-1.8873754999999999E-2</v>
      </c>
    </row>
    <row r="7429" spans="1:4" x14ac:dyDescent="0.15">
      <c r="A7429" s="1">
        <v>74.27</v>
      </c>
      <c r="B7429" s="1">
        <v>8.4018580999999995E-2</v>
      </c>
      <c r="C7429" s="1">
        <v>4.8486377999999997E-2</v>
      </c>
      <c r="D7429" s="1">
        <v>-1.8797479999999998E-2</v>
      </c>
    </row>
    <row r="7430" spans="1:4" x14ac:dyDescent="0.15">
      <c r="A7430" s="1">
        <v>74.28</v>
      </c>
      <c r="B7430" s="1">
        <v>8.2249461999999995E-2</v>
      </c>
      <c r="C7430" s="1">
        <v>5.2570490999999997E-2</v>
      </c>
      <c r="D7430" s="1">
        <v>-1.8815884000000001E-2</v>
      </c>
    </row>
    <row r="7431" spans="1:4" x14ac:dyDescent="0.15">
      <c r="A7431" s="1">
        <v>74.290000000000006</v>
      </c>
      <c r="B7431" s="1">
        <v>8.0814322999999993E-2</v>
      </c>
      <c r="C7431" s="1">
        <v>5.6546579E-2</v>
      </c>
      <c r="D7431" s="1">
        <v>-1.8734107999999999E-2</v>
      </c>
    </row>
    <row r="7432" spans="1:4" x14ac:dyDescent="0.15">
      <c r="A7432" s="1">
        <v>74.3</v>
      </c>
      <c r="B7432" s="1">
        <v>7.9668635000000002E-2</v>
      </c>
      <c r="C7432" s="1">
        <v>6.0452540999999999E-2</v>
      </c>
      <c r="D7432" s="1">
        <v>-1.8515558000000001E-2</v>
      </c>
    </row>
    <row r="7433" spans="1:4" x14ac:dyDescent="0.15">
      <c r="A7433" s="1">
        <v>74.31</v>
      </c>
      <c r="B7433" s="1">
        <v>7.8836150999999993E-2</v>
      </c>
      <c r="C7433" s="1">
        <v>6.4298248000000002E-2</v>
      </c>
      <c r="D7433" s="1">
        <v>-1.8037192000000001E-2</v>
      </c>
    </row>
    <row r="7434" spans="1:4" x14ac:dyDescent="0.15">
      <c r="A7434" s="1">
        <v>74.319999999999993</v>
      </c>
      <c r="B7434" s="1">
        <v>7.8302468E-2</v>
      </c>
      <c r="C7434" s="1">
        <v>6.8032179999999998E-2</v>
      </c>
      <c r="D7434" s="1">
        <v>-1.7465662999999999E-2</v>
      </c>
    </row>
    <row r="7435" spans="1:4" x14ac:dyDescent="0.15">
      <c r="A7435" s="1">
        <v>74.33</v>
      </c>
      <c r="B7435" s="1">
        <v>7.8130599999999994E-2</v>
      </c>
      <c r="C7435" s="1">
        <v>7.1808223000000004E-2</v>
      </c>
      <c r="D7435" s="1">
        <v>-1.7033652999999999E-2</v>
      </c>
    </row>
    <row r="7436" spans="1:4" x14ac:dyDescent="0.15">
      <c r="A7436" s="1">
        <v>74.34</v>
      </c>
      <c r="B7436" s="1">
        <v>7.846852E-2</v>
      </c>
      <c r="C7436" s="1">
        <v>7.5599817999999999E-2</v>
      </c>
      <c r="D7436" s="1">
        <v>-1.6596920000000001E-2</v>
      </c>
    </row>
    <row r="7437" spans="1:4" x14ac:dyDescent="0.15">
      <c r="A7437" s="1">
        <v>74.349999999999994</v>
      </c>
      <c r="B7437" s="1">
        <v>7.9085649999999993E-2</v>
      </c>
      <c r="C7437" s="1">
        <v>7.9691548000000001E-2</v>
      </c>
      <c r="D7437" s="1">
        <v>-1.6409996999999999E-2</v>
      </c>
    </row>
    <row r="7438" spans="1:4" x14ac:dyDescent="0.15">
      <c r="A7438" s="1">
        <v>74.36</v>
      </c>
      <c r="B7438" s="1">
        <v>7.9920749999999999E-2</v>
      </c>
      <c r="C7438" s="1">
        <v>8.3913507999999998E-2</v>
      </c>
      <c r="D7438" s="1">
        <v>-1.6163828000000002E-2</v>
      </c>
    </row>
    <row r="7439" spans="1:4" x14ac:dyDescent="0.15">
      <c r="A7439" s="1">
        <v>74.37</v>
      </c>
      <c r="B7439" s="1">
        <v>8.1014981E-2</v>
      </c>
      <c r="C7439" s="1">
        <v>8.8146215E-2</v>
      </c>
      <c r="D7439" s="1">
        <v>-1.5795653999999999E-2</v>
      </c>
    </row>
    <row r="7440" spans="1:4" x14ac:dyDescent="0.15">
      <c r="A7440" s="1">
        <v>74.38</v>
      </c>
      <c r="B7440" s="1">
        <v>8.2224450000000004E-2</v>
      </c>
      <c r="C7440" s="1">
        <v>9.2279639999999996E-2</v>
      </c>
      <c r="D7440" s="1">
        <v>-1.5215051E-2</v>
      </c>
    </row>
    <row r="7441" spans="1:4" x14ac:dyDescent="0.15">
      <c r="A7441" s="1">
        <v>74.39</v>
      </c>
      <c r="B7441" s="1">
        <v>8.3613041999999999E-2</v>
      </c>
      <c r="C7441" s="1">
        <v>9.6335862999999994E-2</v>
      </c>
      <c r="D7441" s="1">
        <v>-1.4690026E-2</v>
      </c>
    </row>
    <row r="7442" spans="1:4" x14ac:dyDescent="0.15">
      <c r="A7442" s="1">
        <v>74.400000000000006</v>
      </c>
      <c r="B7442" s="1">
        <v>8.5065349999999998E-2</v>
      </c>
      <c r="C7442" s="1">
        <v>0.10033101</v>
      </c>
      <c r="D7442" s="1">
        <v>-1.4151199E-2</v>
      </c>
    </row>
    <row r="7443" spans="1:4" x14ac:dyDescent="0.15">
      <c r="A7443" s="1">
        <v>74.41</v>
      </c>
      <c r="B7443" s="1">
        <v>8.6513941999999996E-2</v>
      </c>
      <c r="C7443" s="1">
        <v>0.10416299</v>
      </c>
      <c r="D7443" s="1">
        <v>-1.3530268E-2</v>
      </c>
    </row>
    <row r="7444" spans="1:4" x14ac:dyDescent="0.15">
      <c r="A7444" s="1">
        <v>74.42</v>
      </c>
      <c r="B7444" s="1">
        <v>8.7955216000000003E-2</v>
      </c>
      <c r="C7444" s="1">
        <v>0.10783825</v>
      </c>
      <c r="D7444" s="1">
        <v>-1.2896200999999999E-2</v>
      </c>
    </row>
    <row r="7445" spans="1:4" x14ac:dyDescent="0.15">
      <c r="A7445" s="1">
        <v>74.430000000000007</v>
      </c>
      <c r="B7445" s="1">
        <v>8.9473302000000005E-2</v>
      </c>
      <c r="C7445" s="1">
        <v>0.11144452000000001</v>
      </c>
      <c r="D7445" s="1">
        <v>-1.2417877000000001E-2</v>
      </c>
    </row>
    <row r="7446" spans="1:4" x14ac:dyDescent="0.15">
      <c r="A7446" s="1">
        <v>74.44</v>
      </c>
      <c r="B7446" s="1">
        <v>9.1107493999999997E-2</v>
      </c>
      <c r="C7446" s="1">
        <v>0.11498510000000001</v>
      </c>
      <c r="D7446" s="1">
        <v>-1.2241205999999999E-2</v>
      </c>
    </row>
    <row r="7447" spans="1:4" x14ac:dyDescent="0.15">
      <c r="A7447" s="1">
        <v>74.45</v>
      </c>
      <c r="B7447" s="1">
        <v>9.2689342999999993E-2</v>
      </c>
      <c r="C7447" s="1">
        <v>0.11840681</v>
      </c>
      <c r="D7447" s="1">
        <v>-1.2529423E-2</v>
      </c>
    </row>
    <row r="7448" spans="1:4" x14ac:dyDescent="0.15">
      <c r="A7448" s="1">
        <v>74.459999999999994</v>
      </c>
      <c r="B7448" s="1">
        <v>9.4332224000000006E-2</v>
      </c>
      <c r="C7448" s="1">
        <v>0.12188095</v>
      </c>
      <c r="D7448" s="1">
        <v>-1.3319787E-2</v>
      </c>
    </row>
    <row r="7449" spans="1:4" x14ac:dyDescent="0.15">
      <c r="A7449" s="1">
        <v>74.47</v>
      </c>
      <c r="B7449" s="1">
        <v>9.5778909999999995E-2</v>
      </c>
      <c r="C7449" s="1">
        <v>0.12524352999999999</v>
      </c>
      <c r="D7449" s="1">
        <v>-1.4363898999999999E-2</v>
      </c>
    </row>
    <row r="7450" spans="1:4" x14ac:dyDescent="0.15">
      <c r="A7450" s="1">
        <v>74.48</v>
      </c>
      <c r="B7450" s="1">
        <v>9.7002773E-2</v>
      </c>
      <c r="C7450" s="1">
        <v>0.12854328000000001</v>
      </c>
      <c r="D7450" s="1">
        <v>-1.5690613999999999E-2</v>
      </c>
    </row>
    <row r="7451" spans="1:4" x14ac:dyDescent="0.15">
      <c r="A7451" s="1">
        <v>74.489999999999995</v>
      </c>
      <c r="B7451" s="1">
        <v>9.7996120000000006E-2</v>
      </c>
      <c r="C7451" s="1">
        <v>0.13177311</v>
      </c>
      <c r="D7451" s="1">
        <v>-1.6975117000000001E-2</v>
      </c>
    </row>
    <row r="7452" spans="1:4" x14ac:dyDescent="0.15">
      <c r="A7452" s="1">
        <v>74.5</v>
      </c>
      <c r="B7452" s="1">
        <v>9.8795425000000006E-2</v>
      </c>
      <c r="C7452" s="1">
        <v>0.13490864</v>
      </c>
      <c r="D7452" s="1">
        <v>-1.8179079000000001E-2</v>
      </c>
    </row>
    <row r="7453" spans="1:4" x14ac:dyDescent="0.15">
      <c r="A7453" s="1">
        <v>74.510000000000005</v>
      </c>
      <c r="B7453" s="1">
        <v>9.9721103000000005E-2</v>
      </c>
      <c r="C7453" s="1">
        <v>0.13795171000000001</v>
      </c>
      <c r="D7453" s="1">
        <v>-1.9289984999999999E-2</v>
      </c>
    </row>
    <row r="7454" spans="1:4" x14ac:dyDescent="0.15">
      <c r="A7454" s="1">
        <v>74.52</v>
      </c>
      <c r="B7454" s="1">
        <v>0.10072598000000001</v>
      </c>
      <c r="C7454" s="1">
        <v>0.14058556</v>
      </c>
      <c r="D7454" s="1">
        <v>-1.9883752000000001E-2</v>
      </c>
    </row>
    <row r="7455" spans="1:4" x14ac:dyDescent="0.15">
      <c r="A7455" s="1">
        <v>74.53</v>
      </c>
      <c r="B7455" s="1">
        <v>0.10176518</v>
      </c>
      <c r="C7455" s="1">
        <v>0.14315241000000001</v>
      </c>
      <c r="D7455" s="1">
        <v>-2.0008321999999999E-2</v>
      </c>
    </row>
    <row r="7456" spans="1:4" x14ac:dyDescent="0.15">
      <c r="A7456" s="1">
        <v>74.540000000000006</v>
      </c>
      <c r="B7456" s="1">
        <v>0.10307967</v>
      </c>
      <c r="C7456" s="1">
        <v>0.14552433000000001</v>
      </c>
      <c r="D7456" s="1">
        <v>-1.9906986000000002E-2</v>
      </c>
    </row>
    <row r="7457" spans="1:4" x14ac:dyDescent="0.15">
      <c r="A7457" s="1">
        <v>74.55</v>
      </c>
      <c r="B7457" s="1">
        <v>0.104535</v>
      </c>
      <c r="C7457" s="1">
        <v>0.14774593999999999</v>
      </c>
      <c r="D7457" s="1">
        <v>-1.9749480999999999E-2</v>
      </c>
    </row>
    <row r="7458" spans="1:4" x14ac:dyDescent="0.15">
      <c r="A7458" s="1">
        <v>74.56</v>
      </c>
      <c r="B7458" s="1">
        <v>0.10603923</v>
      </c>
      <c r="C7458" s="1">
        <v>0.14990397</v>
      </c>
      <c r="D7458" s="1">
        <v>-1.9519255999999999E-2</v>
      </c>
    </row>
    <row r="7459" spans="1:4" x14ac:dyDescent="0.15">
      <c r="A7459" s="1">
        <v>74.569999999999993</v>
      </c>
      <c r="B7459" s="1">
        <v>0.10774125</v>
      </c>
      <c r="C7459" s="1">
        <v>0.15192792999999999</v>
      </c>
      <c r="D7459" s="1">
        <v>-1.911976E-2</v>
      </c>
    </row>
    <row r="7460" spans="1:4" x14ac:dyDescent="0.15">
      <c r="A7460" s="1">
        <v>74.58</v>
      </c>
      <c r="B7460" s="1">
        <v>0.10943806</v>
      </c>
      <c r="C7460" s="1">
        <v>0.15362065</v>
      </c>
      <c r="D7460" s="1">
        <v>-1.8572905000000001E-2</v>
      </c>
    </row>
    <row r="7461" spans="1:4" x14ac:dyDescent="0.15">
      <c r="A7461" s="1">
        <v>74.59</v>
      </c>
      <c r="B7461" s="1">
        <v>0.11100796</v>
      </c>
      <c r="C7461" s="1">
        <v>0.15506139999999999</v>
      </c>
      <c r="D7461" s="1">
        <v>-1.7881181999999999E-2</v>
      </c>
    </row>
    <row r="7462" spans="1:4" x14ac:dyDescent="0.15">
      <c r="A7462" s="1">
        <v>74.599999999999994</v>
      </c>
      <c r="B7462" s="1">
        <v>0.11265706</v>
      </c>
      <c r="C7462" s="1">
        <v>0.15641935000000001</v>
      </c>
      <c r="D7462" s="1">
        <v>-1.7022478000000001E-2</v>
      </c>
    </row>
    <row r="7463" spans="1:4" x14ac:dyDescent="0.15">
      <c r="A7463" s="1">
        <v>74.61</v>
      </c>
      <c r="B7463" s="1">
        <v>0.11408256999999999</v>
      </c>
      <c r="C7463" s="1">
        <v>0.15747052</v>
      </c>
      <c r="D7463" s="1">
        <v>-1.6026840000000001E-2</v>
      </c>
    </row>
    <row r="7464" spans="1:4" x14ac:dyDescent="0.15">
      <c r="A7464" s="1">
        <v>74.62</v>
      </c>
      <c r="B7464" s="1">
        <v>0.11544156</v>
      </c>
      <c r="C7464" s="1">
        <v>0.15837123</v>
      </c>
      <c r="D7464" s="1">
        <v>-1.4848975E-2</v>
      </c>
    </row>
    <row r="7465" spans="1:4" x14ac:dyDescent="0.15">
      <c r="A7465" s="1">
        <v>74.63</v>
      </c>
      <c r="B7465" s="1">
        <v>0.11678444</v>
      </c>
      <c r="C7465" s="1">
        <v>0.1589409</v>
      </c>
      <c r="D7465" s="1">
        <v>-1.3629631E-2</v>
      </c>
    </row>
    <row r="7466" spans="1:4" x14ac:dyDescent="0.15">
      <c r="A7466" s="1">
        <v>74.64</v>
      </c>
      <c r="B7466" s="1">
        <v>0.11773996</v>
      </c>
      <c r="C7466" s="1">
        <v>0.15960115</v>
      </c>
      <c r="D7466" s="1">
        <v>-1.2310178E-2</v>
      </c>
    </row>
    <row r="7467" spans="1:4" x14ac:dyDescent="0.15">
      <c r="A7467" s="1">
        <v>74.650000000000006</v>
      </c>
      <c r="B7467" s="1">
        <v>0.11850674</v>
      </c>
      <c r="C7467" s="1">
        <v>0.16023879999999999</v>
      </c>
      <c r="D7467" s="1">
        <v>-1.0992956999999999E-2</v>
      </c>
    </row>
    <row r="7468" spans="1:4" x14ac:dyDescent="0.15">
      <c r="A7468" s="1">
        <v>74.66</v>
      </c>
      <c r="B7468" s="1">
        <v>0.11905507</v>
      </c>
      <c r="C7468" s="1">
        <v>0.16072011999999999</v>
      </c>
      <c r="D7468" s="1">
        <v>-9.7251565999999998E-3</v>
      </c>
    </row>
    <row r="7469" spans="1:4" x14ac:dyDescent="0.15">
      <c r="A7469" s="1">
        <v>74.67</v>
      </c>
      <c r="B7469" s="1">
        <v>0.11921291000000001</v>
      </c>
      <c r="C7469" s="1">
        <v>0.16108913999999999</v>
      </c>
      <c r="D7469" s="1">
        <v>-8.1285230999999999E-3</v>
      </c>
    </row>
    <row r="7470" spans="1:4" x14ac:dyDescent="0.15">
      <c r="A7470" s="1">
        <v>74.680000000000007</v>
      </c>
      <c r="B7470" s="1">
        <v>0.11891241</v>
      </c>
      <c r="C7470" s="1">
        <v>0.16152105999999999</v>
      </c>
      <c r="D7470" s="1">
        <v>-6.0285508E-3</v>
      </c>
    </row>
    <row r="7471" spans="1:4" x14ac:dyDescent="0.15">
      <c r="A7471" s="1">
        <v>74.69</v>
      </c>
      <c r="B7471" s="1">
        <v>0.11807082000000001</v>
      </c>
      <c r="C7471" s="1">
        <v>0.16181751999999999</v>
      </c>
      <c r="D7471" s="1">
        <v>-3.6509859000000001E-3</v>
      </c>
    </row>
    <row r="7472" spans="1:4" x14ac:dyDescent="0.15">
      <c r="A7472" s="1">
        <v>74.7</v>
      </c>
      <c r="B7472" s="1">
        <v>0.11673619</v>
      </c>
      <c r="C7472" s="1">
        <v>0.16214106</v>
      </c>
      <c r="D7472" s="1">
        <v>-9.8792829000000004E-4</v>
      </c>
    </row>
    <row r="7473" spans="1:4" x14ac:dyDescent="0.15">
      <c r="A7473" s="1">
        <v>74.709999999999994</v>
      </c>
      <c r="B7473" s="1">
        <v>0.11514695</v>
      </c>
      <c r="C7473" s="1">
        <v>0.16254219</v>
      </c>
      <c r="D7473" s="1">
        <v>2.1030451E-3</v>
      </c>
    </row>
    <row r="7474" spans="1:4" x14ac:dyDescent="0.15">
      <c r="A7474" s="1">
        <v>74.72</v>
      </c>
      <c r="B7474" s="1">
        <v>0.11327048000000001</v>
      </c>
      <c r="C7474" s="1">
        <v>0.16295549000000001</v>
      </c>
      <c r="D7474" s="1">
        <v>5.4084442999999998E-3</v>
      </c>
    </row>
    <row r="7475" spans="1:4" x14ac:dyDescent="0.15">
      <c r="A7475" s="1">
        <v>74.73</v>
      </c>
      <c r="B7475" s="1">
        <v>0.11144261</v>
      </c>
      <c r="C7475" s="1">
        <v>0.16321559999999999</v>
      </c>
      <c r="D7475" s="1">
        <v>8.7267889000000008E-3</v>
      </c>
    </row>
    <row r="7476" spans="1:4" x14ac:dyDescent="0.15">
      <c r="A7476" s="1">
        <v>74.739999999999995</v>
      </c>
      <c r="B7476" s="1">
        <v>0.10968931</v>
      </c>
      <c r="C7476" s="1">
        <v>0.16321804000000001</v>
      </c>
      <c r="D7476" s="1">
        <v>1.1861203000000001E-2</v>
      </c>
    </row>
    <row r="7477" spans="1:4" x14ac:dyDescent="0.15">
      <c r="A7477" s="1">
        <v>74.75</v>
      </c>
      <c r="B7477" s="1">
        <v>0.1079355</v>
      </c>
      <c r="C7477" s="1">
        <v>0.16303186</v>
      </c>
      <c r="D7477" s="1">
        <v>1.4734927E-2</v>
      </c>
    </row>
    <row r="7478" spans="1:4" x14ac:dyDescent="0.15">
      <c r="A7478" s="1">
        <v>74.760000000000005</v>
      </c>
      <c r="B7478" s="1">
        <v>0.10611151000000001</v>
      </c>
      <c r="C7478" s="1">
        <v>0.16249198000000001</v>
      </c>
      <c r="D7478" s="1">
        <v>1.7084479E-2</v>
      </c>
    </row>
    <row r="7479" spans="1:4" x14ac:dyDescent="0.15">
      <c r="A7479" s="1">
        <v>74.77</v>
      </c>
      <c r="B7479" s="1">
        <v>0.10417017000000001</v>
      </c>
      <c r="C7479" s="1">
        <v>0.16174606999999999</v>
      </c>
      <c r="D7479" s="1">
        <v>1.9045197E-2</v>
      </c>
    </row>
    <row r="7480" spans="1:4" x14ac:dyDescent="0.15">
      <c r="A7480" s="1">
        <v>74.78</v>
      </c>
      <c r="B7480" s="1">
        <v>0.10240046</v>
      </c>
      <c r="C7480" s="1">
        <v>0.16084044</v>
      </c>
      <c r="D7480" s="1">
        <v>2.0365879E-2</v>
      </c>
    </row>
    <row r="7481" spans="1:4" x14ac:dyDescent="0.15">
      <c r="A7481" s="1">
        <v>74.790000000000006</v>
      </c>
      <c r="B7481" s="1">
        <v>0.10094789</v>
      </c>
      <c r="C7481" s="1">
        <v>0.15985663999999999</v>
      </c>
      <c r="D7481" s="1">
        <v>2.091515E-2</v>
      </c>
    </row>
    <row r="7482" spans="1:4" x14ac:dyDescent="0.15">
      <c r="A7482" s="1">
        <v>74.8</v>
      </c>
      <c r="B7482" s="1">
        <v>9.9799172000000005E-2</v>
      </c>
      <c r="C7482" s="1">
        <v>0.15889871999999999</v>
      </c>
      <c r="D7482" s="1">
        <v>2.0801469999999999E-2</v>
      </c>
    </row>
    <row r="7483" spans="1:4" x14ac:dyDescent="0.15">
      <c r="A7483" s="1">
        <v>74.81</v>
      </c>
      <c r="B7483" s="1">
        <v>9.8950248000000005E-2</v>
      </c>
      <c r="C7483" s="1">
        <v>0.15779841999999999</v>
      </c>
      <c r="D7483" s="1">
        <v>2.0445993999999999E-2</v>
      </c>
    </row>
    <row r="7484" spans="1:4" x14ac:dyDescent="0.15">
      <c r="A7484" s="1">
        <v>74.819999999999993</v>
      </c>
      <c r="B7484" s="1">
        <v>9.8416703999999994E-2</v>
      </c>
      <c r="C7484" s="1">
        <v>0.15633836000000001</v>
      </c>
      <c r="D7484" s="1">
        <v>1.9787747000000001E-2</v>
      </c>
    </row>
    <row r="7485" spans="1:4" x14ac:dyDescent="0.15">
      <c r="A7485" s="1">
        <v>74.83</v>
      </c>
      <c r="B7485" s="1">
        <v>9.8169313999999994E-2</v>
      </c>
      <c r="C7485" s="1">
        <v>0.15469573</v>
      </c>
      <c r="D7485" s="1">
        <v>1.8703414000000002E-2</v>
      </c>
    </row>
    <row r="7486" spans="1:4" x14ac:dyDescent="0.15">
      <c r="A7486" s="1">
        <v>74.84</v>
      </c>
      <c r="B7486" s="1">
        <v>9.8262317000000002E-2</v>
      </c>
      <c r="C7486" s="1">
        <v>0.15279871</v>
      </c>
      <c r="D7486" s="1">
        <v>1.7481737000000001E-2</v>
      </c>
    </row>
    <row r="7487" spans="1:4" x14ac:dyDescent="0.15">
      <c r="A7487" s="1">
        <v>74.849999999999994</v>
      </c>
      <c r="B7487" s="1">
        <v>9.8488496999999994E-2</v>
      </c>
      <c r="C7487" s="1">
        <v>0.15073806000000001</v>
      </c>
      <c r="D7487" s="1">
        <v>1.6350110000000001E-2</v>
      </c>
    </row>
    <row r="7488" spans="1:4" x14ac:dyDescent="0.15">
      <c r="A7488" s="1">
        <v>74.86</v>
      </c>
      <c r="B7488" s="1">
        <v>9.8769975999999995E-2</v>
      </c>
      <c r="C7488" s="1">
        <v>0.14864569999999999</v>
      </c>
      <c r="D7488" s="1">
        <v>1.5367979E-2</v>
      </c>
    </row>
    <row r="7489" spans="1:4" x14ac:dyDescent="0.15">
      <c r="A7489" s="1">
        <v>74.87</v>
      </c>
      <c r="B7489" s="1">
        <v>9.9236130000000006E-2</v>
      </c>
      <c r="C7489" s="1">
        <v>0.14636082</v>
      </c>
      <c r="D7489" s="1">
        <v>1.4608194E-2</v>
      </c>
    </row>
    <row r="7490" spans="1:4" x14ac:dyDescent="0.15">
      <c r="A7490" s="1">
        <v>74.88</v>
      </c>
      <c r="B7490" s="1">
        <v>9.9777142999999999E-2</v>
      </c>
      <c r="C7490" s="1">
        <v>0.14395417999999999</v>
      </c>
      <c r="D7490" s="1">
        <v>1.4169105E-2</v>
      </c>
    </row>
    <row r="7491" spans="1:4" x14ac:dyDescent="0.15">
      <c r="A7491" s="1">
        <v>74.89</v>
      </c>
      <c r="B7491" s="1">
        <v>0.10028576</v>
      </c>
      <c r="C7491" s="1">
        <v>0.14135858000000001</v>
      </c>
      <c r="D7491" s="1">
        <v>1.4091370000000001E-2</v>
      </c>
    </row>
    <row r="7492" spans="1:4" x14ac:dyDescent="0.15">
      <c r="A7492" s="1">
        <v>74.900000000000006</v>
      </c>
      <c r="B7492" s="1">
        <v>0.10090156</v>
      </c>
      <c r="C7492" s="1">
        <v>0.13865415</v>
      </c>
      <c r="D7492" s="1">
        <v>1.4395322E-2</v>
      </c>
    </row>
    <row r="7493" spans="1:4" x14ac:dyDescent="0.15">
      <c r="A7493" s="1">
        <v>74.91</v>
      </c>
      <c r="B7493" s="1">
        <v>0.1015146</v>
      </c>
      <c r="C7493" s="1">
        <v>0.13568737</v>
      </c>
      <c r="D7493" s="1">
        <v>1.4686614000000001E-2</v>
      </c>
    </row>
    <row r="7494" spans="1:4" x14ac:dyDescent="0.15">
      <c r="A7494" s="1">
        <v>74.92</v>
      </c>
      <c r="B7494" s="1">
        <v>0.10203381</v>
      </c>
      <c r="C7494" s="1">
        <v>0.13249531000000001</v>
      </c>
      <c r="D7494" s="1">
        <v>1.5172181999999999E-2</v>
      </c>
    </row>
    <row r="7495" spans="1:4" x14ac:dyDescent="0.15">
      <c r="A7495" s="1">
        <v>74.930000000000007</v>
      </c>
      <c r="B7495" s="1">
        <v>0.10244012</v>
      </c>
      <c r="C7495" s="1">
        <v>0.12915064000000001</v>
      </c>
      <c r="D7495" s="1">
        <v>1.5881906000000001E-2</v>
      </c>
    </row>
    <row r="7496" spans="1:4" x14ac:dyDescent="0.15">
      <c r="A7496" s="1">
        <v>74.94</v>
      </c>
      <c r="B7496" s="1">
        <v>0.10253474999999999</v>
      </c>
      <c r="C7496" s="1">
        <v>0.12572923</v>
      </c>
      <c r="D7496" s="1">
        <v>1.6632991E-2</v>
      </c>
    </row>
    <row r="7497" spans="1:4" x14ac:dyDescent="0.15">
      <c r="A7497" s="1">
        <v>74.95</v>
      </c>
      <c r="B7497" s="1">
        <v>0.10262593</v>
      </c>
      <c r="C7497" s="1">
        <v>0.12231813</v>
      </c>
      <c r="D7497" s="1">
        <v>1.712408E-2</v>
      </c>
    </row>
    <row r="7498" spans="1:4" x14ac:dyDescent="0.15">
      <c r="A7498" s="1">
        <v>74.959999999999994</v>
      </c>
      <c r="B7498" s="1">
        <v>0.10260645</v>
      </c>
      <c r="C7498" s="1">
        <v>0.11890758999999999</v>
      </c>
      <c r="D7498" s="1">
        <v>1.7781595000000001E-2</v>
      </c>
    </row>
    <row r="7499" spans="1:4" x14ac:dyDescent="0.15">
      <c r="A7499" s="1">
        <v>74.97</v>
      </c>
      <c r="B7499" s="1">
        <v>0.10251757</v>
      </c>
      <c r="C7499" s="1">
        <v>0.11548498</v>
      </c>
      <c r="D7499" s="1">
        <v>1.8483778999999999E-2</v>
      </c>
    </row>
    <row r="7500" spans="1:4" x14ac:dyDescent="0.15">
      <c r="A7500" s="1">
        <v>74.98</v>
      </c>
      <c r="B7500" s="1">
        <v>0.10243509000000001</v>
      </c>
      <c r="C7500" s="1">
        <v>0.11214389</v>
      </c>
      <c r="D7500" s="1">
        <v>1.9185846999999999E-2</v>
      </c>
    </row>
    <row r="7501" spans="1:4" x14ac:dyDescent="0.15">
      <c r="A7501" s="1">
        <v>74.989999999999995</v>
      </c>
      <c r="B7501" s="1">
        <v>0.10234441</v>
      </c>
      <c r="C7501" s="1">
        <v>0.10889509</v>
      </c>
      <c r="D7501" s="1">
        <v>1.9952434000000002E-2</v>
      </c>
    </row>
    <row r="7502" spans="1:4" x14ac:dyDescent="0.15">
      <c r="A7502" s="1">
        <v>75</v>
      </c>
      <c r="B7502" s="1">
        <v>0.10232637</v>
      </c>
      <c r="C7502" s="1">
        <v>0.10567247</v>
      </c>
      <c r="D7502" s="1">
        <v>2.0896911000000001E-2</v>
      </c>
    </row>
    <row r="7503" spans="1:4" x14ac:dyDescent="0.15">
      <c r="A7503" s="1">
        <v>75.010000000000005</v>
      </c>
      <c r="B7503" s="1">
        <v>0.10241379</v>
      </c>
      <c r="C7503" s="1">
        <v>0.10277731</v>
      </c>
      <c r="D7503" s="1">
        <v>2.1924078999999999E-2</v>
      </c>
    </row>
    <row r="7504" spans="1:4" x14ac:dyDescent="0.15">
      <c r="A7504" s="1">
        <v>75.02</v>
      </c>
      <c r="B7504" s="1">
        <v>0.10246094</v>
      </c>
      <c r="C7504" s="1">
        <v>0.10036732</v>
      </c>
      <c r="D7504" s="1">
        <v>2.2985464000000001E-2</v>
      </c>
    </row>
    <row r="7505" spans="1:4" x14ac:dyDescent="0.15">
      <c r="A7505" s="1">
        <v>75.03</v>
      </c>
      <c r="B7505" s="1">
        <v>0.10254394</v>
      </c>
      <c r="C7505" s="1">
        <v>9.8277742000000001E-2</v>
      </c>
      <c r="D7505" s="1">
        <v>2.4206311000000001E-2</v>
      </c>
    </row>
    <row r="7506" spans="1:4" x14ac:dyDescent="0.15">
      <c r="A7506" s="1">
        <v>75.040000000000006</v>
      </c>
      <c r="B7506" s="1">
        <v>0.10253809999999999</v>
      </c>
      <c r="C7506" s="1">
        <v>9.6282073999999995E-2</v>
      </c>
      <c r="D7506" s="1">
        <v>2.5252185999999999E-2</v>
      </c>
    </row>
    <row r="7507" spans="1:4" x14ac:dyDescent="0.15">
      <c r="A7507" s="1">
        <v>75.05</v>
      </c>
      <c r="B7507" s="1">
        <v>0.10231548</v>
      </c>
      <c r="C7507" s="1">
        <v>9.4555987999999994E-2</v>
      </c>
      <c r="D7507" s="1">
        <v>2.6317024000000001E-2</v>
      </c>
    </row>
    <row r="7508" spans="1:4" x14ac:dyDescent="0.15">
      <c r="A7508" s="1">
        <v>75.06</v>
      </c>
      <c r="B7508" s="1">
        <v>0.10175236</v>
      </c>
      <c r="C7508" s="1">
        <v>9.3044815000000003E-2</v>
      </c>
      <c r="D7508" s="1">
        <v>2.7143820999999999E-2</v>
      </c>
    </row>
    <row r="7509" spans="1:4" x14ac:dyDescent="0.15">
      <c r="A7509" s="1">
        <v>75.069999999999993</v>
      </c>
      <c r="B7509" s="1">
        <v>0.10091876</v>
      </c>
      <c r="C7509" s="1">
        <v>9.1761755E-2</v>
      </c>
      <c r="D7509" s="1">
        <v>2.787442E-2</v>
      </c>
    </row>
    <row r="7510" spans="1:4" x14ac:dyDescent="0.15">
      <c r="A7510" s="1">
        <v>75.08</v>
      </c>
      <c r="B7510" s="1">
        <v>9.9740419999999996E-2</v>
      </c>
      <c r="C7510" s="1">
        <v>9.0681938000000004E-2</v>
      </c>
      <c r="D7510" s="1">
        <v>2.8466160000000001E-2</v>
      </c>
    </row>
    <row r="7511" spans="1:4" x14ac:dyDescent="0.15">
      <c r="A7511" s="1">
        <v>75.09</v>
      </c>
      <c r="B7511" s="1">
        <v>9.8308126999999995E-2</v>
      </c>
      <c r="C7511" s="1">
        <v>8.9454907E-2</v>
      </c>
      <c r="D7511" s="1">
        <v>2.9136091999999999E-2</v>
      </c>
    </row>
    <row r="7512" spans="1:4" x14ac:dyDescent="0.15">
      <c r="A7512" s="1">
        <v>75.099999999999994</v>
      </c>
      <c r="B7512" s="1">
        <v>9.6441398999999997E-2</v>
      </c>
      <c r="C7512" s="1">
        <v>8.8243083E-2</v>
      </c>
      <c r="D7512" s="1">
        <v>2.9676260999999999E-2</v>
      </c>
    </row>
    <row r="7513" spans="1:4" x14ac:dyDescent="0.15">
      <c r="A7513" s="1">
        <v>75.11</v>
      </c>
      <c r="B7513" s="1">
        <v>9.4225737000000004E-2</v>
      </c>
      <c r="C7513" s="1">
        <v>8.7085284999999998E-2</v>
      </c>
      <c r="D7513" s="1">
        <v>3.0105215000000001E-2</v>
      </c>
    </row>
    <row r="7514" spans="1:4" x14ac:dyDescent="0.15">
      <c r="A7514" s="1">
        <v>75.12</v>
      </c>
      <c r="B7514" s="1">
        <v>9.1611778000000005E-2</v>
      </c>
      <c r="C7514" s="1">
        <v>8.5625786999999995E-2</v>
      </c>
      <c r="D7514" s="1">
        <v>3.0330719999999999E-2</v>
      </c>
    </row>
    <row r="7515" spans="1:4" x14ac:dyDescent="0.15">
      <c r="A7515" s="1">
        <v>75.13</v>
      </c>
      <c r="B7515" s="1">
        <v>8.8621535000000001E-2</v>
      </c>
      <c r="C7515" s="1">
        <v>8.3988092E-2</v>
      </c>
      <c r="D7515" s="1">
        <v>3.0565113000000001E-2</v>
      </c>
    </row>
    <row r="7516" spans="1:4" x14ac:dyDescent="0.15">
      <c r="A7516" s="1">
        <v>75.14</v>
      </c>
      <c r="B7516" s="1">
        <v>8.5313179000000003E-2</v>
      </c>
      <c r="C7516" s="1">
        <v>8.2023837000000002E-2</v>
      </c>
      <c r="D7516" s="1">
        <v>3.1048853000000001E-2</v>
      </c>
    </row>
    <row r="7517" spans="1:4" x14ac:dyDescent="0.15">
      <c r="A7517" s="1">
        <v>75.150000000000006</v>
      </c>
      <c r="B7517" s="1">
        <v>8.1846932999999997E-2</v>
      </c>
      <c r="C7517" s="1">
        <v>7.9785919999999996E-2</v>
      </c>
      <c r="D7517" s="1">
        <v>3.1717846000000001E-2</v>
      </c>
    </row>
    <row r="7518" spans="1:4" x14ac:dyDescent="0.15">
      <c r="A7518" s="1">
        <v>75.16</v>
      </c>
      <c r="B7518" s="1">
        <v>7.8401232000000001E-2</v>
      </c>
      <c r="C7518" s="1">
        <v>7.7571903999999997E-2</v>
      </c>
      <c r="D7518" s="1">
        <v>3.2319282999999997E-2</v>
      </c>
    </row>
    <row r="7519" spans="1:4" x14ac:dyDescent="0.15">
      <c r="A7519" s="1">
        <v>75.17</v>
      </c>
      <c r="B7519" s="1">
        <v>7.4959768999999996E-2</v>
      </c>
      <c r="C7519" s="1">
        <v>7.5035310999999993E-2</v>
      </c>
      <c r="D7519" s="1">
        <v>3.3042709000000003E-2</v>
      </c>
    </row>
    <row r="7520" spans="1:4" x14ac:dyDescent="0.15">
      <c r="A7520" s="1">
        <v>75.180000000000007</v>
      </c>
      <c r="B7520" s="1">
        <v>7.1436907999999993E-2</v>
      </c>
      <c r="C7520" s="1">
        <v>7.2391028999999996E-2</v>
      </c>
      <c r="D7520" s="1">
        <v>3.3826991000000001E-2</v>
      </c>
    </row>
    <row r="7521" spans="1:4" x14ac:dyDescent="0.15">
      <c r="A7521" s="1">
        <v>75.19</v>
      </c>
      <c r="B7521" s="1">
        <v>6.7826059999999994E-2</v>
      </c>
      <c r="C7521" s="1">
        <v>6.9650253999999995E-2</v>
      </c>
      <c r="D7521" s="1">
        <v>3.4617421000000002E-2</v>
      </c>
    </row>
    <row r="7522" spans="1:4" x14ac:dyDescent="0.15">
      <c r="A7522" s="1">
        <v>75.2</v>
      </c>
      <c r="B7522" s="1">
        <v>6.4222399999999999E-2</v>
      </c>
      <c r="C7522" s="1">
        <v>6.6911477999999996E-2</v>
      </c>
      <c r="D7522" s="1">
        <v>3.5341640000000001E-2</v>
      </c>
    </row>
    <row r="7523" spans="1:4" x14ac:dyDescent="0.15">
      <c r="A7523" s="1">
        <v>75.209999999999994</v>
      </c>
      <c r="B7523" s="1">
        <v>6.0692788999999997E-2</v>
      </c>
      <c r="C7523" s="1">
        <v>6.4264235000000003E-2</v>
      </c>
      <c r="D7523" s="1">
        <v>3.5878337000000003E-2</v>
      </c>
    </row>
    <row r="7524" spans="1:4" x14ac:dyDescent="0.15">
      <c r="A7524" s="1">
        <v>75.22</v>
      </c>
      <c r="B7524" s="1">
        <v>5.7248504999999998E-2</v>
      </c>
      <c r="C7524" s="1">
        <v>6.1732463000000001E-2</v>
      </c>
      <c r="D7524" s="1">
        <v>3.6432762E-2</v>
      </c>
    </row>
    <row r="7525" spans="1:4" x14ac:dyDescent="0.15">
      <c r="A7525" s="1">
        <v>75.23</v>
      </c>
      <c r="B7525" s="1">
        <v>5.3917939999999998E-2</v>
      </c>
      <c r="C7525" s="1">
        <v>5.9506416999999999E-2</v>
      </c>
      <c r="D7525" s="1">
        <v>3.7023748000000002E-2</v>
      </c>
    </row>
    <row r="7526" spans="1:4" x14ac:dyDescent="0.15">
      <c r="A7526" s="1">
        <v>75.239999999999995</v>
      </c>
      <c r="B7526" s="1">
        <v>5.0899447E-2</v>
      </c>
      <c r="C7526" s="1">
        <v>5.7344633999999998E-2</v>
      </c>
      <c r="D7526" s="1">
        <v>3.7417756000000003E-2</v>
      </c>
    </row>
    <row r="7527" spans="1:4" x14ac:dyDescent="0.15">
      <c r="A7527" s="1">
        <v>75.25</v>
      </c>
      <c r="B7527" s="1">
        <v>4.7884142999999997E-2</v>
      </c>
      <c r="C7527" s="1">
        <v>5.5486784999999997E-2</v>
      </c>
      <c r="D7527" s="1">
        <v>3.7675634999999999E-2</v>
      </c>
    </row>
    <row r="7528" spans="1:4" x14ac:dyDescent="0.15">
      <c r="A7528" s="1">
        <v>75.260000000000005</v>
      </c>
      <c r="B7528" s="1">
        <v>4.4924652000000002E-2</v>
      </c>
      <c r="C7528" s="1">
        <v>5.3748892999999999E-2</v>
      </c>
      <c r="D7528" s="1">
        <v>3.7894478000000002E-2</v>
      </c>
    </row>
    <row r="7529" spans="1:4" x14ac:dyDescent="0.15">
      <c r="A7529" s="1">
        <v>75.27</v>
      </c>
      <c r="B7529" s="1">
        <v>4.1833484999999997E-2</v>
      </c>
      <c r="C7529" s="1">
        <v>5.2091745000000002E-2</v>
      </c>
      <c r="D7529" s="1">
        <v>3.8281192999999998E-2</v>
      </c>
    </row>
    <row r="7530" spans="1:4" x14ac:dyDescent="0.15">
      <c r="A7530" s="1">
        <v>75.28</v>
      </c>
      <c r="B7530" s="1">
        <v>3.8760113999999998E-2</v>
      </c>
      <c r="C7530" s="1">
        <v>5.0507669999999998E-2</v>
      </c>
      <c r="D7530" s="1">
        <v>3.8508736000000002E-2</v>
      </c>
    </row>
    <row r="7531" spans="1:4" x14ac:dyDescent="0.15">
      <c r="A7531" s="1">
        <v>75.290000000000006</v>
      </c>
      <c r="B7531" s="1">
        <v>3.5831973000000003E-2</v>
      </c>
      <c r="C7531" s="1">
        <v>4.9043745999999999E-2</v>
      </c>
      <c r="D7531" s="1">
        <v>3.8694622999999997E-2</v>
      </c>
    </row>
    <row r="7532" spans="1:4" x14ac:dyDescent="0.15">
      <c r="A7532" s="1">
        <v>75.3</v>
      </c>
      <c r="B7532" s="1">
        <v>3.3141071000000001E-2</v>
      </c>
      <c r="C7532" s="1">
        <v>4.7886943000000001E-2</v>
      </c>
      <c r="D7532" s="1">
        <v>3.8857467E-2</v>
      </c>
    </row>
    <row r="7533" spans="1:4" x14ac:dyDescent="0.15">
      <c r="A7533" s="1">
        <v>75.31</v>
      </c>
      <c r="B7533" s="1">
        <v>3.0748971999999999E-2</v>
      </c>
      <c r="C7533" s="1">
        <v>4.6671338999999999E-2</v>
      </c>
      <c r="D7533" s="1">
        <v>3.8999209E-2</v>
      </c>
    </row>
    <row r="7534" spans="1:4" x14ac:dyDescent="0.15">
      <c r="A7534" s="1">
        <v>75.319999999999993</v>
      </c>
      <c r="B7534" s="1">
        <v>2.8741844999999999E-2</v>
      </c>
      <c r="C7534" s="1">
        <v>4.5450019000000001E-2</v>
      </c>
      <c r="D7534" s="1">
        <v>3.8843495999999998E-2</v>
      </c>
    </row>
    <row r="7535" spans="1:4" x14ac:dyDescent="0.15">
      <c r="A7535" s="1">
        <v>75.33</v>
      </c>
      <c r="B7535" s="1">
        <v>2.7137130999999998E-2</v>
      </c>
      <c r="C7535" s="1">
        <v>4.4348694000000001E-2</v>
      </c>
      <c r="D7535" s="1">
        <v>3.8554440000000002E-2</v>
      </c>
    </row>
    <row r="7536" spans="1:4" x14ac:dyDescent="0.15">
      <c r="A7536" s="1">
        <v>75.34</v>
      </c>
      <c r="B7536" s="1">
        <v>2.5750565999999999E-2</v>
      </c>
      <c r="C7536" s="1">
        <v>4.3262038000000003E-2</v>
      </c>
      <c r="D7536" s="1">
        <v>3.8263594999999997E-2</v>
      </c>
    </row>
    <row r="7537" spans="1:4" x14ac:dyDescent="0.15">
      <c r="A7537" s="1">
        <v>75.349999999999994</v>
      </c>
      <c r="B7537" s="1">
        <v>2.4499338999999998E-2</v>
      </c>
      <c r="C7537" s="1">
        <v>4.2399238999999998E-2</v>
      </c>
      <c r="D7537" s="1">
        <v>3.8000724E-2</v>
      </c>
    </row>
    <row r="7538" spans="1:4" x14ac:dyDescent="0.15">
      <c r="A7538" s="1">
        <v>75.36</v>
      </c>
      <c r="B7538" s="1">
        <v>2.3483653E-2</v>
      </c>
      <c r="C7538" s="1">
        <v>4.1597848E-2</v>
      </c>
      <c r="D7538" s="1">
        <v>3.7579889999999998E-2</v>
      </c>
    </row>
    <row r="7539" spans="1:4" x14ac:dyDescent="0.15">
      <c r="A7539" s="1">
        <v>75.37</v>
      </c>
      <c r="B7539" s="1">
        <v>2.2709533E-2</v>
      </c>
      <c r="C7539" s="1">
        <v>4.1188953E-2</v>
      </c>
      <c r="D7539" s="1">
        <v>3.6895838E-2</v>
      </c>
    </row>
    <row r="7540" spans="1:4" x14ac:dyDescent="0.15">
      <c r="A7540" s="1">
        <v>75.38</v>
      </c>
      <c r="B7540" s="1">
        <v>2.2080972000000001E-2</v>
      </c>
      <c r="C7540" s="1">
        <v>4.0915829000000001E-2</v>
      </c>
      <c r="D7540" s="1">
        <v>3.6167253000000003E-2</v>
      </c>
    </row>
    <row r="7541" spans="1:4" x14ac:dyDescent="0.15">
      <c r="A7541" s="1">
        <v>75.39</v>
      </c>
      <c r="B7541" s="1">
        <v>2.1535116999999999E-2</v>
      </c>
      <c r="C7541" s="1">
        <v>4.0604121999999999E-2</v>
      </c>
      <c r="D7541" s="1">
        <v>3.5374306000000001E-2</v>
      </c>
    </row>
    <row r="7542" spans="1:4" x14ac:dyDescent="0.15">
      <c r="A7542" s="1">
        <v>75.400000000000006</v>
      </c>
      <c r="B7542" s="1">
        <v>2.1032583000000001E-2</v>
      </c>
      <c r="C7542" s="1">
        <v>4.0352170999999999E-2</v>
      </c>
      <c r="D7542" s="1">
        <v>3.4283254999999999E-2</v>
      </c>
    </row>
    <row r="7543" spans="1:4" x14ac:dyDescent="0.15">
      <c r="A7543" s="1">
        <v>75.41</v>
      </c>
      <c r="B7543" s="1">
        <v>2.0668161000000001E-2</v>
      </c>
      <c r="C7543" s="1">
        <v>3.9946568000000002E-2</v>
      </c>
      <c r="D7543" s="1">
        <v>3.2678906000000001E-2</v>
      </c>
    </row>
    <row r="7544" spans="1:4" x14ac:dyDescent="0.15">
      <c r="A7544" s="1">
        <v>75.42</v>
      </c>
      <c r="B7544" s="1">
        <v>2.0156698000000001E-2</v>
      </c>
      <c r="C7544" s="1">
        <v>3.9567020000000001E-2</v>
      </c>
      <c r="D7544" s="1">
        <v>3.0808584E-2</v>
      </c>
    </row>
    <row r="7545" spans="1:4" x14ac:dyDescent="0.15">
      <c r="A7545" s="1">
        <v>75.430000000000007</v>
      </c>
      <c r="B7545" s="1">
        <v>1.9683353000000001E-2</v>
      </c>
      <c r="C7545" s="1">
        <v>3.8798744000000003E-2</v>
      </c>
      <c r="D7545" s="1">
        <v>2.8637184999999999E-2</v>
      </c>
    </row>
    <row r="7546" spans="1:4" x14ac:dyDescent="0.15">
      <c r="A7546" s="1">
        <v>75.44</v>
      </c>
      <c r="B7546" s="1">
        <v>1.9160676000000001E-2</v>
      </c>
      <c r="C7546" s="1">
        <v>3.7738483000000003E-2</v>
      </c>
      <c r="D7546" s="1">
        <v>2.6122151E-2</v>
      </c>
    </row>
    <row r="7547" spans="1:4" x14ac:dyDescent="0.15">
      <c r="A7547" s="1">
        <v>75.45</v>
      </c>
      <c r="B7547" s="1">
        <v>1.8334262E-2</v>
      </c>
      <c r="C7547" s="1">
        <v>3.6586840000000002E-2</v>
      </c>
      <c r="D7547" s="1">
        <v>2.3431331E-2</v>
      </c>
    </row>
    <row r="7548" spans="1:4" x14ac:dyDescent="0.15">
      <c r="A7548" s="1">
        <v>75.459999999999994</v>
      </c>
      <c r="B7548" s="1">
        <v>1.7424731999999998E-2</v>
      </c>
      <c r="C7548" s="1">
        <v>3.5555180999999998E-2</v>
      </c>
      <c r="D7548" s="1">
        <v>2.0505893000000001E-2</v>
      </c>
    </row>
    <row r="7549" spans="1:4" x14ac:dyDescent="0.15">
      <c r="A7549" s="1">
        <v>75.47</v>
      </c>
      <c r="B7549" s="1">
        <v>1.6289864000000001E-2</v>
      </c>
      <c r="C7549" s="1">
        <v>3.4509815999999999E-2</v>
      </c>
      <c r="D7549" s="1">
        <v>1.7677294E-2</v>
      </c>
    </row>
    <row r="7550" spans="1:4" x14ac:dyDescent="0.15">
      <c r="A7550" s="1">
        <v>75.48</v>
      </c>
      <c r="B7550" s="1">
        <v>1.5160562000000001E-2</v>
      </c>
      <c r="C7550" s="1">
        <v>3.3427811000000002E-2</v>
      </c>
      <c r="D7550" s="1">
        <v>1.4765889000000001E-2</v>
      </c>
    </row>
    <row r="7551" spans="1:4" x14ac:dyDescent="0.15">
      <c r="A7551" s="1">
        <v>75.489999999999995</v>
      </c>
      <c r="B7551" s="1">
        <v>1.3810281000000001E-2</v>
      </c>
      <c r="C7551" s="1">
        <v>3.2549767E-2</v>
      </c>
      <c r="D7551" s="1">
        <v>1.1940324E-2</v>
      </c>
    </row>
    <row r="7552" spans="1:4" x14ac:dyDescent="0.15">
      <c r="A7552" s="1">
        <v>75.5</v>
      </c>
      <c r="B7552" s="1">
        <v>1.2409694000000001E-2</v>
      </c>
      <c r="C7552" s="1">
        <v>3.1729347999999997E-2</v>
      </c>
      <c r="D7552" s="1">
        <v>8.9623900000000006E-3</v>
      </c>
    </row>
    <row r="7553" spans="1:4" x14ac:dyDescent="0.15">
      <c r="A7553" s="1">
        <v>75.510000000000005</v>
      </c>
      <c r="B7553" s="1">
        <v>1.0963778E-2</v>
      </c>
      <c r="C7553" s="1">
        <v>3.0842246E-2</v>
      </c>
      <c r="D7553" s="1">
        <v>5.9631579000000001E-3</v>
      </c>
    </row>
    <row r="7554" spans="1:4" x14ac:dyDescent="0.15">
      <c r="A7554" s="1">
        <v>75.52</v>
      </c>
      <c r="B7554" s="1">
        <v>9.2952930999999992E-3</v>
      </c>
      <c r="C7554" s="1">
        <v>2.9833113000000001E-2</v>
      </c>
      <c r="D7554" s="1">
        <v>2.9102707000000002E-3</v>
      </c>
    </row>
    <row r="7555" spans="1:4" x14ac:dyDescent="0.15">
      <c r="A7555" s="1">
        <v>75.53</v>
      </c>
      <c r="B7555" s="1">
        <v>7.6233383E-3</v>
      </c>
      <c r="C7555" s="1">
        <v>2.8947039000000001E-2</v>
      </c>
      <c r="D7555" s="1">
        <v>-6.3008760000000003E-5</v>
      </c>
    </row>
    <row r="7556" spans="1:4" x14ac:dyDescent="0.15">
      <c r="A7556" s="1">
        <v>75.540000000000006</v>
      </c>
      <c r="B7556" s="1">
        <v>5.8106709000000003E-3</v>
      </c>
      <c r="C7556" s="1">
        <v>2.8122428000000001E-2</v>
      </c>
      <c r="D7556" s="1">
        <v>-3.2060518E-3</v>
      </c>
    </row>
    <row r="7557" spans="1:4" x14ac:dyDescent="0.15">
      <c r="A7557" s="1">
        <v>75.55</v>
      </c>
      <c r="B7557" s="1">
        <v>3.9383062E-3</v>
      </c>
      <c r="C7557" s="1">
        <v>2.7299047999999999E-2</v>
      </c>
      <c r="D7557" s="1">
        <v>-6.2608901000000003E-3</v>
      </c>
    </row>
    <row r="7558" spans="1:4" x14ac:dyDescent="0.15">
      <c r="A7558" s="1">
        <v>75.56</v>
      </c>
      <c r="B7558" s="1">
        <v>1.6361326E-3</v>
      </c>
      <c r="C7558" s="1">
        <v>2.6520736999999999E-2</v>
      </c>
      <c r="D7558" s="1">
        <v>-9.4557561000000005E-3</v>
      </c>
    </row>
    <row r="7559" spans="1:4" x14ac:dyDescent="0.15">
      <c r="A7559" s="1">
        <v>75.569999999999993</v>
      </c>
      <c r="B7559" s="1">
        <v>-7.3452738999999997E-4</v>
      </c>
      <c r="C7559" s="1">
        <v>2.5961146000000001E-2</v>
      </c>
      <c r="D7559" s="1">
        <v>-1.2650267E-2</v>
      </c>
    </row>
    <row r="7560" spans="1:4" x14ac:dyDescent="0.15">
      <c r="A7560" s="1">
        <v>75.58</v>
      </c>
      <c r="B7560" s="1">
        <v>-3.1539432999999999E-3</v>
      </c>
      <c r="C7560" s="1">
        <v>2.5357858E-2</v>
      </c>
      <c r="D7560" s="1">
        <v>-1.5703252000000001E-2</v>
      </c>
    </row>
    <row r="7561" spans="1:4" x14ac:dyDescent="0.15">
      <c r="A7561" s="1">
        <v>75.59</v>
      </c>
      <c r="B7561" s="1">
        <v>-5.5617999E-3</v>
      </c>
      <c r="C7561" s="1">
        <v>2.4741051E-2</v>
      </c>
      <c r="D7561" s="1">
        <v>-1.8852326999999999E-2</v>
      </c>
    </row>
    <row r="7562" spans="1:4" x14ac:dyDescent="0.15">
      <c r="A7562" s="1">
        <v>75.599999999999994</v>
      </c>
      <c r="B7562" s="1">
        <v>-8.3135463999999999E-3</v>
      </c>
      <c r="C7562" s="1">
        <v>2.4311981999999999E-2</v>
      </c>
      <c r="D7562" s="1">
        <v>-2.1758816E-2</v>
      </c>
    </row>
    <row r="7563" spans="1:4" x14ac:dyDescent="0.15">
      <c r="A7563" s="1">
        <v>75.61</v>
      </c>
      <c r="B7563" s="1">
        <v>-1.1078219E-2</v>
      </c>
      <c r="C7563" s="1">
        <v>2.3916093999999999E-2</v>
      </c>
      <c r="D7563" s="1">
        <v>-2.4584806000000001E-2</v>
      </c>
    </row>
    <row r="7564" spans="1:4" x14ac:dyDescent="0.15">
      <c r="A7564" s="1">
        <v>75.62</v>
      </c>
      <c r="B7564" s="1">
        <v>-1.3805477999999999E-2</v>
      </c>
      <c r="C7564" s="1">
        <v>2.3151398E-2</v>
      </c>
      <c r="D7564" s="1">
        <v>-2.7192887999999998E-2</v>
      </c>
    </row>
    <row r="7565" spans="1:4" x14ac:dyDescent="0.15">
      <c r="A7565" s="1">
        <v>75.63</v>
      </c>
      <c r="B7565" s="1">
        <v>-1.6345911000000001E-2</v>
      </c>
      <c r="C7565" s="1">
        <v>2.2154803000000001E-2</v>
      </c>
      <c r="D7565" s="1">
        <v>-2.9713239999999998E-2</v>
      </c>
    </row>
    <row r="7566" spans="1:4" x14ac:dyDescent="0.15">
      <c r="A7566" s="1">
        <v>75.64</v>
      </c>
      <c r="B7566" s="1">
        <v>-1.8682484999999999E-2</v>
      </c>
      <c r="C7566" s="1">
        <v>2.1114747E-2</v>
      </c>
      <c r="D7566" s="1">
        <v>-3.1941094000000003E-2</v>
      </c>
    </row>
    <row r="7567" spans="1:4" x14ac:dyDescent="0.15">
      <c r="A7567" s="1">
        <v>75.650000000000006</v>
      </c>
      <c r="B7567" s="1">
        <v>-2.0688109999999999E-2</v>
      </c>
      <c r="C7567" s="1">
        <v>2.0032154E-2</v>
      </c>
      <c r="D7567" s="1">
        <v>-3.4059486999999999E-2</v>
      </c>
    </row>
    <row r="7568" spans="1:4" x14ac:dyDescent="0.15">
      <c r="A7568" s="1">
        <v>75.66</v>
      </c>
      <c r="B7568" s="1">
        <v>-2.244937E-2</v>
      </c>
      <c r="C7568" s="1">
        <v>1.9088364999999999E-2</v>
      </c>
      <c r="D7568" s="1">
        <v>-3.6022947E-2</v>
      </c>
    </row>
    <row r="7569" spans="1:4" x14ac:dyDescent="0.15">
      <c r="A7569" s="1">
        <v>75.67</v>
      </c>
      <c r="B7569" s="1">
        <v>-2.4121731E-2</v>
      </c>
      <c r="C7569" s="1">
        <v>1.8144278999999999E-2</v>
      </c>
      <c r="D7569" s="1">
        <v>-3.7736134999999997E-2</v>
      </c>
    </row>
    <row r="7570" spans="1:4" x14ac:dyDescent="0.15">
      <c r="A7570" s="1">
        <v>75.680000000000007</v>
      </c>
      <c r="B7570" s="1">
        <v>-2.5437761999999999E-2</v>
      </c>
      <c r="C7570" s="1">
        <v>1.7432179999999999E-2</v>
      </c>
      <c r="D7570" s="1">
        <v>-3.9240841999999998E-2</v>
      </c>
    </row>
    <row r="7571" spans="1:4" x14ac:dyDescent="0.15">
      <c r="A7571" s="1">
        <v>75.69</v>
      </c>
      <c r="B7571" s="1">
        <v>-2.6404414000000001E-2</v>
      </c>
      <c r="C7571" s="1">
        <v>1.6737129999999999E-2</v>
      </c>
      <c r="D7571" s="1">
        <v>-4.0535836999999998E-2</v>
      </c>
    </row>
    <row r="7572" spans="1:4" x14ac:dyDescent="0.15">
      <c r="A7572" s="1">
        <v>75.7</v>
      </c>
      <c r="B7572" s="1">
        <v>-2.6933970000000002E-2</v>
      </c>
      <c r="C7572" s="1">
        <v>1.6082055000000001E-2</v>
      </c>
      <c r="D7572" s="1">
        <v>-4.1909336999999998E-2</v>
      </c>
    </row>
    <row r="7573" spans="1:4" x14ac:dyDescent="0.15">
      <c r="A7573" s="1">
        <v>75.709999999999994</v>
      </c>
      <c r="B7573" s="1">
        <v>-2.7283022000000001E-2</v>
      </c>
      <c r="C7573" s="1">
        <v>1.5432400000000001E-2</v>
      </c>
      <c r="D7573" s="1">
        <v>-4.3156107999999999E-2</v>
      </c>
    </row>
    <row r="7574" spans="1:4" x14ac:dyDescent="0.15">
      <c r="A7574" s="1">
        <v>75.72</v>
      </c>
      <c r="B7574" s="1">
        <v>-2.7466257000000001E-2</v>
      </c>
      <c r="C7574" s="1">
        <v>1.5119097999999999E-2</v>
      </c>
      <c r="D7574" s="1">
        <v>-4.4295356000000001E-2</v>
      </c>
    </row>
    <row r="7575" spans="1:4" x14ac:dyDescent="0.15">
      <c r="A7575" s="1">
        <v>75.73</v>
      </c>
      <c r="B7575" s="1">
        <v>-2.7440783E-2</v>
      </c>
      <c r="C7575" s="1">
        <v>1.4757994E-2</v>
      </c>
      <c r="D7575" s="1">
        <v>-4.5112392000000001E-2</v>
      </c>
    </row>
    <row r="7576" spans="1:4" x14ac:dyDescent="0.15">
      <c r="A7576" s="1">
        <v>75.739999999999995</v>
      </c>
      <c r="B7576" s="1">
        <v>-2.7130583999999999E-2</v>
      </c>
      <c r="C7576" s="1">
        <v>1.4221958E-2</v>
      </c>
      <c r="D7576" s="1">
        <v>-4.5506205000000001E-2</v>
      </c>
    </row>
    <row r="7577" spans="1:4" x14ac:dyDescent="0.15">
      <c r="A7577" s="1">
        <v>75.75</v>
      </c>
      <c r="B7577" s="1">
        <v>-2.6796680999999999E-2</v>
      </c>
      <c r="C7577" s="1">
        <v>1.3698437000000001E-2</v>
      </c>
      <c r="D7577" s="1">
        <v>-4.5831307000000002E-2</v>
      </c>
    </row>
    <row r="7578" spans="1:4" x14ac:dyDescent="0.15">
      <c r="A7578" s="1">
        <v>75.760000000000005</v>
      </c>
      <c r="B7578" s="1">
        <v>-2.635769E-2</v>
      </c>
      <c r="C7578" s="1">
        <v>1.3313181E-2</v>
      </c>
      <c r="D7578" s="1">
        <v>-4.6297909999999998E-2</v>
      </c>
    </row>
    <row r="7579" spans="1:4" x14ac:dyDescent="0.15">
      <c r="A7579" s="1">
        <v>75.77</v>
      </c>
      <c r="B7579" s="1">
        <v>-2.5910426E-2</v>
      </c>
      <c r="C7579" s="1">
        <v>1.3194104999999999E-2</v>
      </c>
      <c r="D7579" s="1">
        <v>-4.6678638000000001E-2</v>
      </c>
    </row>
    <row r="7580" spans="1:4" x14ac:dyDescent="0.15">
      <c r="A7580" s="1">
        <v>75.78</v>
      </c>
      <c r="B7580" s="1">
        <v>-2.5647072E-2</v>
      </c>
      <c r="C7580" s="1">
        <v>1.3196664E-2</v>
      </c>
      <c r="D7580" s="1">
        <v>-4.7274906999999998E-2</v>
      </c>
    </row>
    <row r="7581" spans="1:4" x14ac:dyDescent="0.15">
      <c r="A7581" s="1">
        <v>75.790000000000006</v>
      </c>
      <c r="B7581" s="1">
        <v>-2.5530403E-2</v>
      </c>
      <c r="C7581" s="1">
        <v>1.3315792999999999E-2</v>
      </c>
      <c r="D7581" s="1">
        <v>-4.8001105000000002E-2</v>
      </c>
    </row>
    <row r="7582" spans="1:4" x14ac:dyDescent="0.15">
      <c r="A7582" s="1">
        <v>75.8</v>
      </c>
      <c r="B7582" s="1">
        <v>-2.5506246E-2</v>
      </c>
      <c r="C7582" s="1">
        <v>1.3388339000000001E-2</v>
      </c>
      <c r="D7582" s="1">
        <v>-4.8812065000000002E-2</v>
      </c>
    </row>
    <row r="7583" spans="1:4" x14ac:dyDescent="0.15">
      <c r="A7583" s="1">
        <v>75.81</v>
      </c>
      <c r="B7583" s="1">
        <v>-2.5501274000000001E-2</v>
      </c>
      <c r="C7583" s="1">
        <v>1.3501071E-2</v>
      </c>
      <c r="D7583" s="1">
        <v>-4.9633770000000001E-2</v>
      </c>
    </row>
    <row r="7584" spans="1:4" x14ac:dyDescent="0.15">
      <c r="A7584" s="1">
        <v>75.819999999999993</v>
      </c>
      <c r="B7584" s="1">
        <v>-2.57918E-2</v>
      </c>
      <c r="C7584" s="1">
        <v>1.3568993999999999E-2</v>
      </c>
      <c r="D7584" s="1">
        <v>-5.0402983999999998E-2</v>
      </c>
    </row>
    <row r="7585" spans="1:4" x14ac:dyDescent="0.15">
      <c r="A7585" s="1">
        <v>75.83</v>
      </c>
      <c r="B7585" s="1">
        <v>-2.6213990999999999E-2</v>
      </c>
      <c r="C7585" s="1">
        <v>1.374828E-2</v>
      </c>
      <c r="D7585" s="1">
        <v>-5.1281869000000001E-2</v>
      </c>
    </row>
    <row r="7586" spans="1:4" x14ac:dyDescent="0.15">
      <c r="A7586" s="1">
        <v>75.84</v>
      </c>
      <c r="B7586" s="1">
        <v>-2.6704533999999999E-2</v>
      </c>
      <c r="C7586" s="1">
        <v>1.3989605E-2</v>
      </c>
      <c r="D7586" s="1">
        <v>-5.1797078000000003E-2</v>
      </c>
    </row>
    <row r="7587" spans="1:4" x14ac:dyDescent="0.15">
      <c r="A7587" s="1">
        <v>75.849999999999994</v>
      </c>
      <c r="B7587" s="1">
        <v>-2.7288594999999999E-2</v>
      </c>
      <c r="C7587" s="1">
        <v>1.4294530999999999E-2</v>
      </c>
      <c r="D7587" s="1">
        <v>-5.2317857000000002E-2</v>
      </c>
    </row>
    <row r="7588" spans="1:4" x14ac:dyDescent="0.15">
      <c r="A7588" s="1">
        <v>75.86</v>
      </c>
      <c r="B7588" s="1">
        <v>-2.7856934E-2</v>
      </c>
      <c r="C7588" s="1">
        <v>1.4776516E-2</v>
      </c>
      <c r="D7588" s="1">
        <v>-5.2805637000000002E-2</v>
      </c>
    </row>
    <row r="7589" spans="1:4" x14ac:dyDescent="0.15">
      <c r="A7589" s="1">
        <v>75.87</v>
      </c>
      <c r="B7589" s="1">
        <v>-2.842047E-2</v>
      </c>
      <c r="C7589" s="1">
        <v>1.5341057E-2</v>
      </c>
      <c r="D7589" s="1">
        <v>-5.3360286999999999E-2</v>
      </c>
    </row>
    <row r="7590" spans="1:4" x14ac:dyDescent="0.15">
      <c r="A7590" s="1">
        <v>75.88</v>
      </c>
      <c r="B7590" s="1">
        <v>-2.9065876000000001E-2</v>
      </c>
      <c r="C7590" s="1">
        <v>1.5887083999999999E-2</v>
      </c>
      <c r="D7590" s="1">
        <v>-5.4176161E-2</v>
      </c>
    </row>
    <row r="7591" spans="1:4" x14ac:dyDescent="0.15">
      <c r="A7591" s="1">
        <v>75.89</v>
      </c>
      <c r="B7591" s="1">
        <v>-2.9794768999999999E-2</v>
      </c>
      <c r="C7591" s="1">
        <v>1.638935E-2</v>
      </c>
      <c r="D7591" s="1">
        <v>-5.5208105E-2</v>
      </c>
    </row>
    <row r="7592" spans="1:4" x14ac:dyDescent="0.15">
      <c r="A7592" s="1">
        <v>75.900000000000006</v>
      </c>
      <c r="B7592" s="1">
        <v>-3.0583954E-2</v>
      </c>
      <c r="C7592" s="1">
        <v>1.6666911999999999E-2</v>
      </c>
      <c r="D7592" s="1">
        <v>-5.6411823999999999E-2</v>
      </c>
    </row>
    <row r="7593" spans="1:4" x14ac:dyDescent="0.15">
      <c r="A7593" s="1">
        <v>75.91</v>
      </c>
      <c r="B7593" s="1">
        <v>-3.1487241999999999E-2</v>
      </c>
      <c r="C7593" s="1">
        <v>1.699786E-2</v>
      </c>
      <c r="D7593" s="1">
        <v>-5.7717181999999999E-2</v>
      </c>
    </row>
    <row r="7594" spans="1:4" x14ac:dyDescent="0.15">
      <c r="A7594" s="1">
        <v>75.92</v>
      </c>
      <c r="B7594" s="1">
        <v>-3.2416128000000002E-2</v>
      </c>
      <c r="C7594" s="1">
        <v>1.7321860000000001E-2</v>
      </c>
      <c r="D7594" s="1">
        <v>-5.9272818999999997E-2</v>
      </c>
    </row>
    <row r="7595" spans="1:4" x14ac:dyDescent="0.15">
      <c r="A7595" s="1">
        <v>75.930000000000007</v>
      </c>
      <c r="B7595" s="1">
        <v>-3.3496626000000002E-2</v>
      </c>
      <c r="C7595" s="1">
        <v>1.7557789000000001E-2</v>
      </c>
      <c r="D7595" s="1">
        <v>-6.0666456000000001E-2</v>
      </c>
    </row>
    <row r="7596" spans="1:4" x14ac:dyDescent="0.15">
      <c r="A7596" s="1">
        <v>75.94</v>
      </c>
      <c r="B7596" s="1">
        <v>-3.4426546000000002E-2</v>
      </c>
      <c r="C7596" s="1">
        <v>1.773369E-2</v>
      </c>
      <c r="D7596" s="1">
        <v>-6.1882340000000001E-2</v>
      </c>
    </row>
    <row r="7597" spans="1:4" x14ac:dyDescent="0.15">
      <c r="A7597" s="1">
        <v>75.95</v>
      </c>
      <c r="B7597" s="1">
        <v>-3.5332085999999999E-2</v>
      </c>
      <c r="C7597" s="1">
        <v>1.7812891000000001E-2</v>
      </c>
      <c r="D7597" s="1">
        <v>-6.2847223999999993E-2</v>
      </c>
    </row>
    <row r="7598" spans="1:4" x14ac:dyDescent="0.15">
      <c r="A7598" s="1">
        <v>75.959999999999994</v>
      </c>
      <c r="B7598" s="1">
        <v>-3.6073623999999999E-2</v>
      </c>
      <c r="C7598" s="1">
        <v>1.7844763E-2</v>
      </c>
      <c r="D7598" s="1">
        <v>-6.4005008000000002E-2</v>
      </c>
    </row>
    <row r="7599" spans="1:4" x14ac:dyDescent="0.15">
      <c r="A7599" s="1">
        <v>75.97</v>
      </c>
      <c r="B7599" s="1">
        <v>-3.6492535E-2</v>
      </c>
      <c r="C7599" s="1">
        <v>1.7744488999999999E-2</v>
      </c>
      <c r="D7599" s="1">
        <v>-6.5150537999999994E-2</v>
      </c>
    </row>
    <row r="7600" spans="1:4" x14ac:dyDescent="0.15">
      <c r="A7600" s="1">
        <v>75.98</v>
      </c>
      <c r="B7600" s="1">
        <v>-3.6671673000000002E-2</v>
      </c>
      <c r="C7600" s="1">
        <v>1.7701926999999999E-2</v>
      </c>
      <c r="D7600" s="1">
        <v>-6.6442706000000004E-2</v>
      </c>
    </row>
    <row r="7601" spans="1:4" x14ac:dyDescent="0.15">
      <c r="A7601" s="1">
        <v>75.989999999999995</v>
      </c>
      <c r="B7601" s="1">
        <v>-3.6724270000000003E-2</v>
      </c>
      <c r="C7601" s="1">
        <v>1.7609215000000001E-2</v>
      </c>
      <c r="D7601" s="1">
        <v>-6.7749385999999995E-2</v>
      </c>
    </row>
    <row r="7602" spans="1:4" x14ac:dyDescent="0.15">
      <c r="A7602" s="1">
        <v>76</v>
      </c>
      <c r="B7602" s="1">
        <v>-3.6652596000000003E-2</v>
      </c>
      <c r="C7602" s="1">
        <v>1.7525221000000001E-2</v>
      </c>
      <c r="D7602" s="1">
        <v>-6.9133964000000006E-2</v>
      </c>
    </row>
    <row r="7603" spans="1:4" x14ac:dyDescent="0.15">
      <c r="A7603" s="1">
        <v>76.010000000000005</v>
      </c>
      <c r="B7603" s="1">
        <v>-3.6669885999999999E-2</v>
      </c>
      <c r="C7603" s="1">
        <v>1.6988601999999998E-2</v>
      </c>
      <c r="D7603" s="1">
        <v>-7.0281535000000006E-2</v>
      </c>
    </row>
    <row r="7604" spans="1:4" x14ac:dyDescent="0.15">
      <c r="A7604" s="1">
        <v>76.02</v>
      </c>
      <c r="B7604" s="1">
        <v>-3.6447657000000001E-2</v>
      </c>
      <c r="C7604" s="1">
        <v>1.6058996999999998E-2</v>
      </c>
      <c r="D7604" s="1">
        <v>-7.1397338000000005E-2</v>
      </c>
    </row>
    <row r="7605" spans="1:4" x14ac:dyDescent="0.15">
      <c r="A7605" s="1">
        <v>76.03</v>
      </c>
      <c r="B7605" s="1">
        <v>-3.6188877000000001E-2</v>
      </c>
      <c r="C7605" s="1">
        <v>1.4952442999999999E-2</v>
      </c>
      <c r="D7605" s="1">
        <v>-7.2503977999999997E-2</v>
      </c>
    </row>
    <row r="7606" spans="1:4" x14ac:dyDescent="0.15">
      <c r="A7606" s="1">
        <v>76.040000000000006</v>
      </c>
      <c r="B7606" s="1">
        <v>-3.5919327000000001E-2</v>
      </c>
      <c r="C7606" s="1">
        <v>1.3544814000000001E-2</v>
      </c>
      <c r="D7606" s="1">
        <v>-7.3606744000000002E-2</v>
      </c>
    </row>
    <row r="7607" spans="1:4" x14ac:dyDescent="0.15">
      <c r="A7607" s="1">
        <v>76.05</v>
      </c>
      <c r="B7607" s="1">
        <v>-3.5772660999999997E-2</v>
      </c>
      <c r="C7607" s="1">
        <v>1.2134176E-2</v>
      </c>
      <c r="D7607" s="1">
        <v>-7.4731190000000003E-2</v>
      </c>
    </row>
    <row r="7608" spans="1:4" x14ac:dyDescent="0.15">
      <c r="A7608" s="1">
        <v>76.06</v>
      </c>
      <c r="B7608" s="1">
        <v>-3.5897855999999999E-2</v>
      </c>
      <c r="C7608" s="1">
        <v>1.0545786999999999E-2</v>
      </c>
      <c r="D7608" s="1">
        <v>-7.5809387000000006E-2</v>
      </c>
    </row>
    <row r="7609" spans="1:4" x14ac:dyDescent="0.15">
      <c r="A7609" s="1">
        <v>76.069999999999993</v>
      </c>
      <c r="B7609" s="1">
        <v>-3.5785367999999998E-2</v>
      </c>
      <c r="C7609" s="1">
        <v>8.7730975999999999E-3</v>
      </c>
      <c r="D7609" s="1">
        <v>-7.6973926999999998E-2</v>
      </c>
    </row>
    <row r="7610" spans="1:4" x14ac:dyDescent="0.15">
      <c r="A7610" s="1">
        <v>76.08</v>
      </c>
      <c r="B7610" s="1">
        <v>-3.5885205000000003E-2</v>
      </c>
      <c r="C7610" s="1">
        <v>7.1198612E-3</v>
      </c>
      <c r="D7610" s="1">
        <v>-7.7877082E-2</v>
      </c>
    </row>
    <row r="7611" spans="1:4" x14ac:dyDescent="0.15">
      <c r="A7611" s="1">
        <v>76.09</v>
      </c>
      <c r="B7611" s="1">
        <v>-3.5959629999999999E-2</v>
      </c>
      <c r="C7611" s="1">
        <v>5.4866617000000001E-3</v>
      </c>
      <c r="D7611" s="1">
        <v>-7.8863374E-2</v>
      </c>
    </row>
    <row r="7612" spans="1:4" x14ac:dyDescent="0.15">
      <c r="A7612" s="1">
        <v>76.099999999999994</v>
      </c>
      <c r="B7612" s="1">
        <v>-3.6196275999999999E-2</v>
      </c>
      <c r="C7612" s="1">
        <v>3.6314756000000001E-3</v>
      </c>
      <c r="D7612" s="1">
        <v>-7.9757203999999998E-2</v>
      </c>
    </row>
    <row r="7613" spans="1:4" x14ac:dyDescent="0.15">
      <c r="A7613" s="1">
        <v>76.11</v>
      </c>
      <c r="B7613" s="1">
        <v>-3.6442736000000003E-2</v>
      </c>
      <c r="C7613" s="1">
        <v>1.8671522E-3</v>
      </c>
      <c r="D7613" s="1">
        <v>-8.0387775999999994E-2</v>
      </c>
    </row>
    <row r="7614" spans="1:4" x14ac:dyDescent="0.15">
      <c r="A7614" s="1">
        <v>76.12</v>
      </c>
      <c r="B7614" s="1">
        <v>-3.6834461999999998E-2</v>
      </c>
      <c r="C7614" s="1">
        <v>4.3051592999999999E-4</v>
      </c>
      <c r="D7614" s="1">
        <v>-8.0884329000000005E-2</v>
      </c>
    </row>
    <row r="7615" spans="1:4" x14ac:dyDescent="0.15">
      <c r="A7615" s="1">
        <v>76.13</v>
      </c>
      <c r="B7615" s="1">
        <v>-3.7166743000000002E-2</v>
      </c>
      <c r="C7615" s="1">
        <v>-6.4239193000000005E-4</v>
      </c>
      <c r="D7615" s="1">
        <v>-8.1311255999999998E-2</v>
      </c>
    </row>
    <row r="7616" spans="1:4" x14ac:dyDescent="0.15">
      <c r="A7616" s="1">
        <v>76.14</v>
      </c>
      <c r="B7616" s="1">
        <v>-3.7583064999999999E-2</v>
      </c>
      <c r="C7616" s="1">
        <v>-1.2882296999999999E-3</v>
      </c>
      <c r="D7616" s="1">
        <v>-8.1489216000000003E-2</v>
      </c>
    </row>
    <row r="7617" spans="1:4" x14ac:dyDescent="0.15">
      <c r="A7617" s="1">
        <v>76.150000000000006</v>
      </c>
      <c r="B7617" s="1">
        <v>-3.8302098E-2</v>
      </c>
      <c r="C7617" s="1">
        <v>-1.7299176000000001E-3</v>
      </c>
      <c r="D7617" s="1">
        <v>-8.1058466999999995E-2</v>
      </c>
    </row>
    <row r="7618" spans="1:4" x14ac:dyDescent="0.15">
      <c r="A7618" s="1">
        <v>76.16</v>
      </c>
      <c r="B7618" s="1">
        <v>-3.9494541000000001E-2</v>
      </c>
      <c r="C7618" s="1">
        <v>-2.0835087999999998E-3</v>
      </c>
      <c r="D7618" s="1">
        <v>-8.0556026000000003E-2</v>
      </c>
    </row>
    <row r="7619" spans="1:4" x14ac:dyDescent="0.15">
      <c r="A7619" s="1">
        <v>76.17</v>
      </c>
      <c r="B7619" s="1">
        <v>-4.1225623000000003E-2</v>
      </c>
      <c r="C7619" s="1">
        <v>-2.4150855000000001E-3</v>
      </c>
      <c r="D7619" s="1">
        <v>-7.9628716000000002E-2</v>
      </c>
    </row>
    <row r="7620" spans="1:4" x14ac:dyDescent="0.15">
      <c r="A7620" s="1">
        <v>76.180000000000007</v>
      </c>
      <c r="B7620" s="1">
        <v>-4.3430268000000001E-2</v>
      </c>
      <c r="C7620" s="1">
        <v>-2.4588462999999999E-3</v>
      </c>
      <c r="D7620" s="1">
        <v>-7.8530253999999994E-2</v>
      </c>
    </row>
    <row r="7621" spans="1:4" x14ac:dyDescent="0.15">
      <c r="A7621" s="1">
        <v>76.19</v>
      </c>
      <c r="B7621" s="1">
        <v>-4.5860239999999997E-2</v>
      </c>
      <c r="C7621" s="1">
        <v>-2.3536926999999999E-3</v>
      </c>
      <c r="D7621" s="1">
        <v>-7.7384809999999998E-2</v>
      </c>
    </row>
    <row r="7622" spans="1:4" x14ac:dyDescent="0.15">
      <c r="A7622" s="1">
        <v>76.2</v>
      </c>
      <c r="B7622" s="1">
        <v>-4.8396528000000001E-2</v>
      </c>
      <c r="C7622" s="1">
        <v>-2.2698078999999999E-3</v>
      </c>
      <c r="D7622" s="1">
        <v>-7.6348361000000003E-2</v>
      </c>
    </row>
    <row r="7623" spans="1:4" x14ac:dyDescent="0.15">
      <c r="A7623" s="1">
        <v>76.209999999999994</v>
      </c>
      <c r="B7623" s="1">
        <v>-5.1181242000000002E-2</v>
      </c>
      <c r="C7623" s="1">
        <v>-2.1711473000000001E-3</v>
      </c>
      <c r="D7623" s="1">
        <v>-7.4956380000000003E-2</v>
      </c>
    </row>
    <row r="7624" spans="1:4" x14ac:dyDescent="0.15">
      <c r="A7624" s="1">
        <v>76.22</v>
      </c>
      <c r="B7624" s="1">
        <v>-5.3790427000000002E-2</v>
      </c>
      <c r="C7624" s="1">
        <v>-2.1510767999999999E-3</v>
      </c>
      <c r="D7624" s="1">
        <v>-7.3549784000000007E-2</v>
      </c>
    </row>
    <row r="7625" spans="1:4" x14ac:dyDescent="0.15">
      <c r="A7625" s="1">
        <v>76.23</v>
      </c>
      <c r="B7625" s="1">
        <v>-5.6378799E-2</v>
      </c>
      <c r="C7625" s="1">
        <v>-2.2503136000000001E-3</v>
      </c>
      <c r="D7625" s="1">
        <v>-7.2148373000000002E-2</v>
      </c>
    </row>
    <row r="7626" spans="1:4" x14ac:dyDescent="0.15">
      <c r="A7626" s="1">
        <v>76.239999999999995</v>
      </c>
      <c r="B7626" s="1">
        <v>-5.8796434000000002E-2</v>
      </c>
      <c r="C7626" s="1">
        <v>-2.2864754999999998E-3</v>
      </c>
      <c r="D7626" s="1">
        <v>-7.0702166999999996E-2</v>
      </c>
    </row>
    <row r="7627" spans="1:4" x14ac:dyDescent="0.15">
      <c r="A7627" s="1">
        <v>76.25</v>
      </c>
      <c r="B7627" s="1">
        <v>-6.0981194000000002E-2</v>
      </c>
      <c r="C7627" s="1">
        <v>-2.4612186E-3</v>
      </c>
      <c r="D7627" s="1">
        <v>-6.9351258999999998E-2</v>
      </c>
    </row>
    <row r="7628" spans="1:4" x14ac:dyDescent="0.15">
      <c r="A7628" s="1">
        <v>76.260000000000005</v>
      </c>
      <c r="B7628" s="1">
        <v>-6.2905406999999997E-2</v>
      </c>
      <c r="C7628" s="1">
        <v>-2.5421940999999998E-3</v>
      </c>
      <c r="D7628" s="1">
        <v>-6.7777874000000002E-2</v>
      </c>
    </row>
    <row r="7629" spans="1:4" x14ac:dyDescent="0.15">
      <c r="A7629" s="1">
        <v>76.27</v>
      </c>
      <c r="B7629" s="1">
        <v>-6.4295900000000003E-2</v>
      </c>
      <c r="C7629" s="1">
        <v>-2.3597822E-3</v>
      </c>
      <c r="D7629" s="1">
        <v>-6.6452619000000004E-2</v>
      </c>
    </row>
    <row r="7630" spans="1:4" x14ac:dyDescent="0.15">
      <c r="A7630" s="1">
        <v>76.28</v>
      </c>
      <c r="B7630" s="1">
        <v>-6.5358702000000005E-2</v>
      </c>
      <c r="C7630" s="1">
        <v>-2.0437424E-3</v>
      </c>
      <c r="D7630" s="1">
        <v>-6.4914455999999995E-2</v>
      </c>
    </row>
    <row r="7631" spans="1:4" x14ac:dyDescent="0.15">
      <c r="A7631" s="1">
        <v>76.290000000000006</v>
      </c>
      <c r="B7631" s="1">
        <v>-6.6071104000000005E-2</v>
      </c>
      <c r="C7631" s="1">
        <v>-1.6982246999999999E-3</v>
      </c>
      <c r="D7631" s="1">
        <v>-6.3320474000000002E-2</v>
      </c>
    </row>
    <row r="7632" spans="1:4" x14ac:dyDescent="0.15">
      <c r="A7632" s="1">
        <v>76.3</v>
      </c>
      <c r="B7632" s="1">
        <v>-6.6605490000000003E-2</v>
      </c>
      <c r="C7632" s="1">
        <v>-1.5508753000000001E-3</v>
      </c>
      <c r="D7632" s="1">
        <v>-6.1468203999999999E-2</v>
      </c>
    </row>
    <row r="7633" spans="1:4" x14ac:dyDescent="0.15">
      <c r="A7633" s="1">
        <v>76.31</v>
      </c>
      <c r="B7633" s="1">
        <v>-6.6860006E-2</v>
      </c>
      <c r="C7633" s="1">
        <v>-1.5788263000000001E-3</v>
      </c>
      <c r="D7633" s="1">
        <v>-5.9702354999999999E-2</v>
      </c>
    </row>
    <row r="7634" spans="1:4" x14ac:dyDescent="0.15">
      <c r="A7634" s="1">
        <v>76.319999999999993</v>
      </c>
      <c r="B7634" s="1">
        <v>-6.7057441999999995E-2</v>
      </c>
      <c r="C7634" s="1">
        <v>-1.9961220999999999E-3</v>
      </c>
      <c r="D7634" s="1">
        <v>-5.795877E-2</v>
      </c>
    </row>
    <row r="7635" spans="1:4" x14ac:dyDescent="0.15">
      <c r="A7635" s="1">
        <v>76.33</v>
      </c>
      <c r="B7635" s="1">
        <v>-6.7288888000000005E-2</v>
      </c>
      <c r="C7635" s="1">
        <v>-2.4473995E-3</v>
      </c>
      <c r="D7635" s="1">
        <v>-5.6335705E-2</v>
      </c>
    </row>
    <row r="7636" spans="1:4" x14ac:dyDescent="0.15">
      <c r="A7636" s="1">
        <v>76.34</v>
      </c>
      <c r="B7636" s="1">
        <v>-6.7445157000000006E-2</v>
      </c>
      <c r="C7636" s="1">
        <v>-2.8063013999999999E-3</v>
      </c>
      <c r="D7636" s="1">
        <v>-5.4750908000000001E-2</v>
      </c>
    </row>
    <row r="7637" spans="1:4" x14ac:dyDescent="0.15">
      <c r="A7637" s="1">
        <v>76.349999999999994</v>
      </c>
      <c r="B7637" s="1">
        <v>-6.7907906000000004E-2</v>
      </c>
      <c r="C7637" s="1">
        <v>-3.1803474000000002E-3</v>
      </c>
      <c r="D7637" s="1">
        <v>-5.3223030999999997E-2</v>
      </c>
    </row>
    <row r="7638" spans="1:4" x14ac:dyDescent="0.15">
      <c r="A7638" s="1">
        <v>76.36</v>
      </c>
      <c r="B7638" s="1">
        <v>-6.8562306000000003E-2</v>
      </c>
      <c r="C7638" s="1">
        <v>-3.5505648999999999E-3</v>
      </c>
      <c r="D7638" s="1">
        <v>-5.1425204000000002E-2</v>
      </c>
    </row>
    <row r="7639" spans="1:4" x14ac:dyDescent="0.15">
      <c r="A7639" s="1">
        <v>76.37</v>
      </c>
      <c r="B7639" s="1">
        <v>-6.9499555000000005E-2</v>
      </c>
      <c r="C7639" s="1">
        <v>-3.9227634000000003E-3</v>
      </c>
      <c r="D7639" s="1">
        <v>-4.9372592999999999E-2</v>
      </c>
    </row>
    <row r="7640" spans="1:4" x14ac:dyDescent="0.15">
      <c r="A7640" s="1">
        <v>76.38</v>
      </c>
      <c r="B7640" s="1">
        <v>-7.0967146999999994E-2</v>
      </c>
      <c r="C7640" s="1">
        <v>-4.2387676999999999E-3</v>
      </c>
      <c r="D7640" s="1">
        <v>-4.7361058999999997E-2</v>
      </c>
    </row>
    <row r="7641" spans="1:4" x14ac:dyDescent="0.15">
      <c r="A7641" s="1">
        <v>76.39</v>
      </c>
      <c r="B7641" s="1">
        <v>-7.2689753999999995E-2</v>
      </c>
      <c r="C7641" s="1">
        <v>-4.4062911999999997E-3</v>
      </c>
      <c r="D7641" s="1">
        <v>-4.5449846000000002E-2</v>
      </c>
    </row>
    <row r="7642" spans="1:4" x14ac:dyDescent="0.15">
      <c r="A7642" s="1">
        <v>76.400000000000006</v>
      </c>
      <c r="B7642" s="1">
        <v>-7.4725976999999999E-2</v>
      </c>
      <c r="C7642" s="1">
        <v>-4.8650222999999998E-3</v>
      </c>
      <c r="D7642" s="1">
        <v>-4.3972826E-2</v>
      </c>
    </row>
    <row r="7643" spans="1:4" x14ac:dyDescent="0.15">
      <c r="A7643" s="1">
        <v>76.41</v>
      </c>
      <c r="B7643" s="1">
        <v>-7.7093605999999995E-2</v>
      </c>
      <c r="C7643" s="1">
        <v>-5.5771826000000002E-3</v>
      </c>
      <c r="D7643" s="1">
        <v>-4.2879866000000003E-2</v>
      </c>
    </row>
    <row r="7644" spans="1:4" x14ac:dyDescent="0.15">
      <c r="A7644" s="1">
        <v>76.42</v>
      </c>
      <c r="B7644" s="1">
        <v>-7.9648681999999998E-2</v>
      </c>
      <c r="C7644" s="1">
        <v>-6.3022618000000002E-3</v>
      </c>
      <c r="D7644" s="1">
        <v>-4.1941591E-2</v>
      </c>
    </row>
    <row r="7645" spans="1:4" x14ac:dyDescent="0.15">
      <c r="A7645" s="1">
        <v>76.430000000000007</v>
      </c>
      <c r="B7645" s="1">
        <v>-8.2480977999999996E-2</v>
      </c>
      <c r="C7645" s="1">
        <v>-7.2257247999999996E-3</v>
      </c>
      <c r="D7645" s="1">
        <v>-4.1025605999999999E-2</v>
      </c>
    </row>
    <row r="7646" spans="1:4" x14ac:dyDescent="0.15">
      <c r="A7646" s="1">
        <v>76.44</v>
      </c>
      <c r="B7646" s="1">
        <v>-8.5476648000000002E-2</v>
      </c>
      <c r="C7646" s="1">
        <v>-8.3263953000000009E-3</v>
      </c>
      <c r="D7646" s="1">
        <v>-4.0343282000000001E-2</v>
      </c>
    </row>
    <row r="7647" spans="1:4" x14ac:dyDescent="0.15">
      <c r="A7647" s="1">
        <v>76.45</v>
      </c>
      <c r="B7647" s="1">
        <v>-8.8844713000000006E-2</v>
      </c>
      <c r="C7647" s="1">
        <v>-9.8082395999999992E-3</v>
      </c>
      <c r="D7647" s="1">
        <v>-3.9608973999999998E-2</v>
      </c>
    </row>
    <row r="7648" spans="1:4" x14ac:dyDescent="0.15">
      <c r="A7648" s="1">
        <v>76.459999999999994</v>
      </c>
      <c r="B7648" s="1">
        <v>-9.2403795999999996E-2</v>
      </c>
      <c r="C7648" s="1">
        <v>-1.1393116E-2</v>
      </c>
      <c r="D7648" s="1">
        <v>-3.8812988999999999E-2</v>
      </c>
    </row>
    <row r="7649" spans="1:4" x14ac:dyDescent="0.15">
      <c r="A7649" s="1">
        <v>76.47</v>
      </c>
      <c r="B7649" s="1">
        <v>-9.6135776000000006E-2</v>
      </c>
      <c r="C7649" s="1">
        <v>-1.3058591E-2</v>
      </c>
      <c r="D7649" s="1">
        <v>-3.7992638000000002E-2</v>
      </c>
    </row>
    <row r="7650" spans="1:4" x14ac:dyDescent="0.15">
      <c r="A7650" s="1">
        <v>76.48</v>
      </c>
      <c r="B7650" s="1">
        <v>-9.9935510000000005E-2</v>
      </c>
      <c r="C7650" s="1">
        <v>-1.4816876E-2</v>
      </c>
      <c r="D7650" s="1">
        <v>-3.7289358000000002E-2</v>
      </c>
    </row>
    <row r="7651" spans="1:4" x14ac:dyDescent="0.15">
      <c r="A7651" s="1">
        <v>76.489999999999995</v>
      </c>
      <c r="B7651" s="1">
        <v>-0.10372033999999999</v>
      </c>
      <c r="C7651" s="1">
        <v>-1.6492077000000001E-2</v>
      </c>
      <c r="D7651" s="1">
        <v>-3.6506352999999998E-2</v>
      </c>
    </row>
    <row r="7652" spans="1:4" x14ac:dyDescent="0.15">
      <c r="A7652" s="1">
        <v>76.5</v>
      </c>
      <c r="B7652" s="1">
        <v>-0.10758748999999999</v>
      </c>
      <c r="C7652" s="1">
        <v>-1.8001409999999999E-2</v>
      </c>
      <c r="D7652" s="1">
        <v>-3.5450258999999998E-2</v>
      </c>
    </row>
    <row r="7653" spans="1:4" x14ac:dyDescent="0.15">
      <c r="A7653" s="1">
        <v>76.510000000000005</v>
      </c>
      <c r="B7653" s="1">
        <v>-0.11156406000000001</v>
      </c>
      <c r="C7653" s="1">
        <v>-1.9376359999999999E-2</v>
      </c>
      <c r="D7653" s="1">
        <v>-3.4265225000000003E-2</v>
      </c>
    </row>
    <row r="7654" spans="1:4" x14ac:dyDescent="0.15">
      <c r="A7654" s="1">
        <v>76.52</v>
      </c>
      <c r="B7654" s="1">
        <v>-0.11550125999999999</v>
      </c>
      <c r="C7654" s="1">
        <v>-2.0580487000000001E-2</v>
      </c>
      <c r="D7654" s="1">
        <v>-3.3056248000000003E-2</v>
      </c>
    </row>
    <row r="7655" spans="1:4" x14ac:dyDescent="0.15">
      <c r="A7655" s="1">
        <v>76.53</v>
      </c>
      <c r="B7655" s="1">
        <v>-0.11947729999999999</v>
      </c>
      <c r="C7655" s="1">
        <v>-2.1641298E-2</v>
      </c>
      <c r="D7655" s="1">
        <v>-3.1921841999999999E-2</v>
      </c>
    </row>
    <row r="7656" spans="1:4" x14ac:dyDescent="0.15">
      <c r="A7656" s="1">
        <v>76.540000000000006</v>
      </c>
      <c r="B7656" s="1">
        <v>-0.12334787</v>
      </c>
      <c r="C7656" s="1">
        <v>-2.2644068999999999E-2</v>
      </c>
      <c r="D7656" s="1">
        <v>-3.0589838000000001E-2</v>
      </c>
    </row>
    <row r="7657" spans="1:4" x14ac:dyDescent="0.15">
      <c r="A7657" s="1">
        <v>76.55</v>
      </c>
      <c r="B7657" s="1">
        <v>-0.12713524000000001</v>
      </c>
      <c r="C7657" s="1">
        <v>-2.3981213000000001E-2</v>
      </c>
      <c r="D7657" s="1">
        <v>-2.9574029000000002E-2</v>
      </c>
    </row>
    <row r="7658" spans="1:4" x14ac:dyDescent="0.15">
      <c r="A7658" s="1">
        <v>76.56</v>
      </c>
      <c r="B7658" s="1">
        <v>-0.13088158999999999</v>
      </c>
      <c r="C7658" s="1">
        <v>-2.5275756999999999E-2</v>
      </c>
      <c r="D7658" s="1">
        <v>-2.8914237999999998E-2</v>
      </c>
    </row>
    <row r="7659" spans="1:4" x14ac:dyDescent="0.15">
      <c r="A7659" s="1">
        <v>76.569999999999993</v>
      </c>
      <c r="B7659" s="1">
        <v>-0.13442470000000001</v>
      </c>
      <c r="C7659" s="1">
        <v>-2.6444834E-2</v>
      </c>
      <c r="D7659" s="1">
        <v>-2.8597796000000002E-2</v>
      </c>
    </row>
    <row r="7660" spans="1:4" x14ac:dyDescent="0.15">
      <c r="A7660" s="1">
        <v>76.58</v>
      </c>
      <c r="B7660" s="1">
        <v>-0.13794266999999999</v>
      </c>
      <c r="C7660" s="1">
        <v>-2.7831334999999999E-2</v>
      </c>
      <c r="D7660" s="1">
        <v>-2.8403346999999999E-2</v>
      </c>
    </row>
    <row r="7661" spans="1:4" x14ac:dyDescent="0.15">
      <c r="A7661" s="1">
        <v>76.59</v>
      </c>
      <c r="B7661" s="1">
        <v>-0.14128973</v>
      </c>
      <c r="C7661" s="1">
        <v>-2.9394172E-2</v>
      </c>
      <c r="D7661" s="1">
        <v>-2.8344442000000001E-2</v>
      </c>
    </row>
    <row r="7662" spans="1:4" x14ac:dyDescent="0.15">
      <c r="A7662" s="1">
        <v>76.599999999999994</v>
      </c>
      <c r="B7662" s="1">
        <v>-0.14439618000000001</v>
      </c>
      <c r="C7662" s="1">
        <v>-3.13113E-2</v>
      </c>
      <c r="D7662" s="1">
        <v>-2.8606329E-2</v>
      </c>
    </row>
    <row r="7663" spans="1:4" x14ac:dyDescent="0.15">
      <c r="A7663" s="1">
        <v>76.61</v>
      </c>
      <c r="B7663" s="1">
        <v>-0.14729349</v>
      </c>
      <c r="C7663" s="1">
        <v>-3.3499174999999999E-2</v>
      </c>
      <c r="D7663" s="1">
        <v>-2.9255373000000001E-2</v>
      </c>
    </row>
    <row r="7664" spans="1:4" x14ac:dyDescent="0.15">
      <c r="A7664" s="1">
        <v>76.62</v>
      </c>
      <c r="B7664" s="1">
        <v>-0.14993920999999999</v>
      </c>
      <c r="C7664" s="1">
        <v>-3.6016665000000003E-2</v>
      </c>
      <c r="D7664" s="1">
        <v>-3.0238207999999999E-2</v>
      </c>
    </row>
    <row r="7665" spans="1:4" x14ac:dyDescent="0.15">
      <c r="A7665" s="1">
        <v>76.63</v>
      </c>
      <c r="B7665" s="1">
        <v>-0.15238834000000001</v>
      </c>
      <c r="C7665" s="1">
        <v>-3.8828188E-2</v>
      </c>
      <c r="D7665" s="1">
        <v>-3.1381183E-2</v>
      </c>
    </row>
    <row r="7666" spans="1:4" x14ac:dyDescent="0.15">
      <c r="A7666" s="1">
        <v>76.64</v>
      </c>
      <c r="B7666" s="1">
        <v>-0.15450406</v>
      </c>
      <c r="C7666" s="1">
        <v>-4.1833954E-2</v>
      </c>
      <c r="D7666" s="1">
        <v>-3.2898295000000001E-2</v>
      </c>
    </row>
    <row r="7667" spans="1:4" x14ac:dyDescent="0.15">
      <c r="A7667" s="1">
        <v>76.650000000000006</v>
      </c>
      <c r="B7667" s="1">
        <v>-0.15631986</v>
      </c>
      <c r="C7667" s="1">
        <v>-4.4699554000000002E-2</v>
      </c>
      <c r="D7667" s="1">
        <v>-3.4601018999999997E-2</v>
      </c>
    </row>
    <row r="7668" spans="1:4" x14ac:dyDescent="0.15">
      <c r="A7668" s="1">
        <v>76.66</v>
      </c>
      <c r="B7668" s="1">
        <v>-0.15791024000000001</v>
      </c>
      <c r="C7668" s="1">
        <v>-4.7567512999999999E-2</v>
      </c>
      <c r="D7668" s="1">
        <v>-3.6486004000000002E-2</v>
      </c>
    </row>
    <row r="7669" spans="1:4" x14ac:dyDescent="0.15">
      <c r="A7669" s="1">
        <v>76.67</v>
      </c>
      <c r="B7669" s="1">
        <v>-0.15928398999999999</v>
      </c>
      <c r="C7669" s="1">
        <v>-5.0685089000000003E-2</v>
      </c>
      <c r="D7669" s="1">
        <v>-3.8421147000000003E-2</v>
      </c>
    </row>
    <row r="7670" spans="1:4" x14ac:dyDescent="0.15">
      <c r="A7670" s="1">
        <v>76.680000000000007</v>
      </c>
      <c r="B7670" s="1">
        <v>-0.16045624</v>
      </c>
      <c r="C7670" s="1">
        <v>-5.3995749000000003E-2</v>
      </c>
      <c r="D7670" s="1">
        <v>-4.0372362000000002E-2</v>
      </c>
    </row>
    <row r="7671" spans="1:4" x14ac:dyDescent="0.15">
      <c r="A7671" s="1">
        <v>76.69</v>
      </c>
      <c r="B7671" s="1">
        <v>-0.16169320000000001</v>
      </c>
      <c r="C7671" s="1">
        <v>-5.7236938000000001E-2</v>
      </c>
      <c r="D7671" s="1">
        <v>-4.2293919999999999E-2</v>
      </c>
    </row>
    <row r="7672" spans="1:4" x14ac:dyDescent="0.15">
      <c r="A7672" s="1">
        <v>76.7</v>
      </c>
      <c r="B7672" s="1">
        <v>-0.16288326</v>
      </c>
      <c r="C7672" s="1">
        <v>-6.0547376E-2</v>
      </c>
      <c r="D7672" s="1">
        <v>-4.4262915E-2</v>
      </c>
    </row>
    <row r="7673" spans="1:4" x14ac:dyDescent="0.15">
      <c r="A7673" s="1">
        <v>76.709999999999994</v>
      </c>
      <c r="B7673" s="1">
        <v>-0.1641146</v>
      </c>
      <c r="C7673" s="1">
        <v>-6.3717994999999999E-2</v>
      </c>
      <c r="D7673" s="1">
        <v>-4.6099818000000001E-2</v>
      </c>
    </row>
    <row r="7674" spans="1:4" x14ac:dyDescent="0.15">
      <c r="A7674" s="1">
        <v>76.72</v>
      </c>
      <c r="B7674" s="1">
        <v>-0.16530500000000001</v>
      </c>
      <c r="C7674" s="1">
        <v>-6.6867933000000004E-2</v>
      </c>
      <c r="D7674" s="1">
        <v>-4.7978815000000001E-2</v>
      </c>
    </row>
    <row r="7675" spans="1:4" x14ac:dyDescent="0.15">
      <c r="A7675" s="1">
        <v>76.73</v>
      </c>
      <c r="B7675" s="1">
        <v>-0.16659382</v>
      </c>
      <c r="C7675" s="1">
        <v>-6.9829758000000006E-2</v>
      </c>
      <c r="D7675" s="1">
        <v>-4.9782765999999999E-2</v>
      </c>
    </row>
    <row r="7676" spans="1:4" x14ac:dyDescent="0.15">
      <c r="A7676" s="1">
        <v>76.739999999999995</v>
      </c>
      <c r="B7676" s="1">
        <v>-0.16803174000000001</v>
      </c>
      <c r="C7676" s="1">
        <v>-7.2630579000000001E-2</v>
      </c>
      <c r="D7676" s="1">
        <v>-5.1449478999999999E-2</v>
      </c>
    </row>
    <row r="7677" spans="1:4" x14ac:dyDescent="0.15">
      <c r="A7677" s="1">
        <v>76.75</v>
      </c>
      <c r="B7677" s="1">
        <v>-0.16963513999999999</v>
      </c>
      <c r="C7677" s="1">
        <v>-7.5335623000000004E-2</v>
      </c>
      <c r="D7677" s="1">
        <v>-5.3285841E-2</v>
      </c>
    </row>
    <row r="7678" spans="1:4" x14ac:dyDescent="0.15">
      <c r="A7678" s="1">
        <v>76.760000000000005</v>
      </c>
      <c r="B7678" s="1">
        <v>-0.17138136000000001</v>
      </c>
      <c r="C7678" s="1">
        <v>-7.7604474000000007E-2</v>
      </c>
      <c r="D7678" s="1">
        <v>-5.5040193000000001E-2</v>
      </c>
    </row>
    <row r="7679" spans="1:4" x14ac:dyDescent="0.15">
      <c r="A7679" s="1">
        <v>76.77</v>
      </c>
      <c r="B7679" s="1">
        <v>-0.17327595000000001</v>
      </c>
      <c r="C7679" s="1">
        <v>-7.9552616000000007E-2</v>
      </c>
      <c r="D7679" s="1">
        <v>-5.6813010999999997E-2</v>
      </c>
    </row>
    <row r="7680" spans="1:4" x14ac:dyDescent="0.15">
      <c r="A7680" s="1">
        <v>76.78</v>
      </c>
      <c r="B7680" s="1">
        <v>-0.17539494</v>
      </c>
      <c r="C7680" s="1">
        <v>-8.1467010000000006E-2</v>
      </c>
      <c r="D7680" s="1">
        <v>-5.8251013999999997E-2</v>
      </c>
    </row>
    <row r="7681" spans="1:4" x14ac:dyDescent="0.15">
      <c r="A7681" s="1">
        <v>76.790000000000006</v>
      </c>
      <c r="B7681" s="1">
        <v>-0.1777821</v>
      </c>
      <c r="C7681" s="1">
        <v>-8.3292608000000004E-2</v>
      </c>
      <c r="D7681" s="1">
        <v>-5.9603044000000001E-2</v>
      </c>
    </row>
    <row r="7682" spans="1:4" x14ac:dyDescent="0.15">
      <c r="A7682" s="1">
        <v>76.8</v>
      </c>
      <c r="B7682" s="1">
        <v>-0.18021709</v>
      </c>
      <c r="C7682" s="1">
        <v>-8.5018816999999997E-2</v>
      </c>
      <c r="D7682" s="1">
        <v>-6.0823454999999998E-2</v>
      </c>
    </row>
    <row r="7683" spans="1:4" x14ac:dyDescent="0.15">
      <c r="A7683" s="1">
        <v>76.81</v>
      </c>
      <c r="B7683" s="1">
        <v>-0.18264793000000001</v>
      </c>
      <c r="C7683" s="1">
        <v>-8.6781486000000005E-2</v>
      </c>
      <c r="D7683" s="1">
        <v>-6.2161395000000001E-2</v>
      </c>
    </row>
    <row r="7684" spans="1:4" x14ac:dyDescent="0.15">
      <c r="A7684" s="1">
        <v>76.819999999999993</v>
      </c>
      <c r="B7684" s="1">
        <v>-0.18514997999999999</v>
      </c>
      <c r="C7684" s="1">
        <v>-8.8395099000000005E-2</v>
      </c>
      <c r="D7684" s="1">
        <v>-6.3596016000000005E-2</v>
      </c>
    </row>
    <row r="7685" spans="1:4" x14ac:dyDescent="0.15">
      <c r="A7685" s="1">
        <v>76.83</v>
      </c>
      <c r="B7685" s="1">
        <v>-0.18775945999999999</v>
      </c>
      <c r="C7685" s="1">
        <v>-8.9724572000000002E-2</v>
      </c>
      <c r="D7685" s="1">
        <v>-6.4966883000000003E-2</v>
      </c>
    </row>
    <row r="7686" spans="1:4" x14ac:dyDescent="0.15">
      <c r="A7686" s="1">
        <v>76.84</v>
      </c>
      <c r="B7686" s="1">
        <v>-0.19027952000000001</v>
      </c>
      <c r="C7686" s="1">
        <v>-9.1045872999999999E-2</v>
      </c>
      <c r="D7686" s="1">
        <v>-6.6493015000000003E-2</v>
      </c>
    </row>
    <row r="7687" spans="1:4" x14ac:dyDescent="0.15">
      <c r="A7687" s="1">
        <v>76.849999999999994</v>
      </c>
      <c r="B7687" s="1">
        <v>-0.19257081000000001</v>
      </c>
      <c r="C7687" s="1">
        <v>-9.2185855999999997E-2</v>
      </c>
      <c r="D7687" s="1">
        <v>-6.8015076999999993E-2</v>
      </c>
    </row>
    <row r="7688" spans="1:4" x14ac:dyDescent="0.15">
      <c r="A7688" s="1">
        <v>76.86</v>
      </c>
      <c r="B7688" s="1">
        <v>-0.19461811000000001</v>
      </c>
      <c r="C7688" s="1">
        <v>-9.308901E-2</v>
      </c>
      <c r="D7688" s="1">
        <v>-6.9711118000000002E-2</v>
      </c>
    </row>
    <row r="7689" spans="1:4" x14ac:dyDescent="0.15">
      <c r="A7689" s="1">
        <v>76.87</v>
      </c>
      <c r="B7689" s="1">
        <v>-0.19645971000000001</v>
      </c>
      <c r="C7689" s="1">
        <v>-9.3835015999999993E-2</v>
      </c>
      <c r="D7689" s="1">
        <v>-7.1289178999999994E-2</v>
      </c>
    </row>
    <row r="7690" spans="1:4" x14ac:dyDescent="0.15">
      <c r="A7690" s="1">
        <v>76.88</v>
      </c>
      <c r="B7690" s="1">
        <v>-0.19804356000000001</v>
      </c>
      <c r="C7690" s="1">
        <v>-9.4580646000000004E-2</v>
      </c>
      <c r="D7690" s="1">
        <v>-7.3064351999999999E-2</v>
      </c>
    </row>
    <row r="7691" spans="1:4" x14ac:dyDescent="0.15">
      <c r="A7691" s="1">
        <v>76.89</v>
      </c>
      <c r="B7691" s="1">
        <v>-0.19944335999999999</v>
      </c>
      <c r="C7691" s="1">
        <v>-9.5431843000000002E-2</v>
      </c>
      <c r="D7691" s="1">
        <v>-7.4674080000000004E-2</v>
      </c>
    </row>
    <row r="7692" spans="1:4" x14ac:dyDescent="0.15">
      <c r="A7692" s="1">
        <v>76.900000000000006</v>
      </c>
      <c r="B7692" s="1">
        <v>-0.20054891999999999</v>
      </c>
      <c r="C7692" s="1">
        <v>-9.6315872999999996E-2</v>
      </c>
      <c r="D7692" s="1">
        <v>-7.6245417999999995E-2</v>
      </c>
    </row>
    <row r="7693" spans="1:4" x14ac:dyDescent="0.15">
      <c r="A7693" s="1">
        <v>76.91</v>
      </c>
      <c r="B7693" s="1">
        <v>-0.20157328999999999</v>
      </c>
      <c r="C7693" s="1">
        <v>-9.7346608000000001E-2</v>
      </c>
      <c r="D7693" s="1">
        <v>-7.7750631000000001E-2</v>
      </c>
    </row>
    <row r="7694" spans="1:4" x14ac:dyDescent="0.15">
      <c r="A7694" s="1">
        <v>76.92</v>
      </c>
      <c r="B7694" s="1">
        <v>-0.20238855</v>
      </c>
      <c r="C7694" s="1">
        <v>-9.8174234999999999E-2</v>
      </c>
      <c r="D7694" s="1">
        <v>-7.8995812999999998E-2</v>
      </c>
    </row>
    <row r="7695" spans="1:4" x14ac:dyDescent="0.15">
      <c r="A7695" s="1">
        <v>76.930000000000007</v>
      </c>
      <c r="B7695" s="1">
        <v>-0.20304468000000001</v>
      </c>
      <c r="C7695" s="1">
        <v>-9.8776476000000002E-2</v>
      </c>
      <c r="D7695" s="1">
        <v>-8.0022215999999993E-2</v>
      </c>
    </row>
    <row r="7696" spans="1:4" x14ac:dyDescent="0.15">
      <c r="A7696" s="1">
        <v>76.94</v>
      </c>
      <c r="B7696" s="1">
        <v>-0.20324749</v>
      </c>
      <c r="C7696" s="1">
        <v>-9.9216200000000004E-2</v>
      </c>
      <c r="D7696" s="1">
        <v>-8.0947712000000005E-2</v>
      </c>
    </row>
    <row r="7697" spans="1:4" x14ac:dyDescent="0.15">
      <c r="A7697" s="1">
        <v>76.95</v>
      </c>
      <c r="B7697" s="1">
        <v>-0.20310682999999999</v>
      </c>
      <c r="C7697" s="1">
        <v>-9.9589339999999998E-2</v>
      </c>
      <c r="D7697" s="1">
        <v>-8.1891038999999999E-2</v>
      </c>
    </row>
    <row r="7698" spans="1:4" x14ac:dyDescent="0.15">
      <c r="A7698" s="1">
        <v>76.959999999999994</v>
      </c>
      <c r="B7698" s="1">
        <v>-0.20262204</v>
      </c>
      <c r="C7698" s="1">
        <v>-9.9902428000000001E-2</v>
      </c>
      <c r="D7698" s="1">
        <v>-8.2401218999999998E-2</v>
      </c>
    </row>
    <row r="7699" spans="1:4" x14ac:dyDescent="0.15">
      <c r="A7699" s="1">
        <v>76.97</v>
      </c>
      <c r="B7699" s="1">
        <v>-0.20194951</v>
      </c>
      <c r="C7699" s="1">
        <v>-0.10005138</v>
      </c>
      <c r="D7699" s="1">
        <v>-8.2837566000000001E-2</v>
      </c>
    </row>
    <row r="7700" spans="1:4" x14ac:dyDescent="0.15">
      <c r="A7700" s="1">
        <v>76.98</v>
      </c>
      <c r="B7700" s="1">
        <v>-0.20109033000000001</v>
      </c>
      <c r="C7700" s="1">
        <v>-9.9983258000000005E-2</v>
      </c>
      <c r="D7700" s="1">
        <v>-8.3185338999999997E-2</v>
      </c>
    </row>
    <row r="7701" spans="1:4" x14ac:dyDescent="0.15">
      <c r="A7701" s="1">
        <v>76.989999999999995</v>
      </c>
      <c r="B7701" s="1">
        <v>-0.20017763999999999</v>
      </c>
      <c r="C7701" s="1">
        <v>-9.9699909000000003E-2</v>
      </c>
      <c r="D7701" s="1">
        <v>-8.3268115000000004E-2</v>
      </c>
    </row>
    <row r="7702" spans="1:4" x14ac:dyDescent="0.15">
      <c r="A7702" s="1">
        <v>77</v>
      </c>
      <c r="B7702" s="1">
        <v>-0.19924374</v>
      </c>
      <c r="C7702" s="1">
        <v>-9.9513639000000001E-2</v>
      </c>
      <c r="D7702" s="1">
        <v>-8.2799274000000006E-2</v>
      </c>
    </row>
    <row r="7703" spans="1:4" x14ac:dyDescent="0.15">
      <c r="A7703" s="1">
        <v>77.010000000000005</v>
      </c>
      <c r="B7703" s="1">
        <v>-0.19840608000000001</v>
      </c>
      <c r="C7703" s="1">
        <v>-9.9159655999999999E-2</v>
      </c>
      <c r="D7703" s="1">
        <v>-8.2091864000000001E-2</v>
      </c>
    </row>
    <row r="7704" spans="1:4" x14ac:dyDescent="0.15">
      <c r="A7704" s="1">
        <v>77.02</v>
      </c>
      <c r="B7704" s="1">
        <v>-0.19771912</v>
      </c>
      <c r="C7704" s="1">
        <v>-9.8928691999999999E-2</v>
      </c>
      <c r="D7704" s="1">
        <v>-8.1069769999999999E-2</v>
      </c>
    </row>
    <row r="7705" spans="1:4" x14ac:dyDescent="0.15">
      <c r="A7705" s="1">
        <v>77.03</v>
      </c>
      <c r="B7705" s="1">
        <v>-0.19719761999999999</v>
      </c>
      <c r="C7705" s="1">
        <v>-9.8859223999999996E-2</v>
      </c>
      <c r="D7705" s="1">
        <v>-7.9631370000000007E-2</v>
      </c>
    </row>
    <row r="7706" spans="1:4" x14ac:dyDescent="0.15">
      <c r="A7706" s="1">
        <v>77.040000000000006</v>
      </c>
      <c r="B7706" s="1">
        <v>-0.19675381</v>
      </c>
      <c r="C7706" s="1">
        <v>-9.8780819000000006E-2</v>
      </c>
      <c r="D7706" s="1">
        <v>-7.8036716000000006E-2</v>
      </c>
    </row>
    <row r="7707" spans="1:4" x14ac:dyDescent="0.15">
      <c r="A7707" s="1">
        <v>77.05</v>
      </c>
      <c r="B7707" s="1">
        <v>-0.19622951999999999</v>
      </c>
      <c r="C7707" s="1">
        <v>-9.8621430999999996E-2</v>
      </c>
      <c r="D7707" s="1">
        <v>-7.6439258999999996E-2</v>
      </c>
    </row>
    <row r="7708" spans="1:4" x14ac:dyDescent="0.15">
      <c r="A7708" s="1">
        <v>77.06</v>
      </c>
      <c r="B7708" s="1">
        <v>-0.19560179</v>
      </c>
      <c r="C7708" s="1">
        <v>-9.8379855000000002E-2</v>
      </c>
      <c r="D7708" s="1">
        <v>-7.4526464000000001E-2</v>
      </c>
    </row>
    <row r="7709" spans="1:4" x14ac:dyDescent="0.15">
      <c r="A7709" s="1">
        <v>77.069999999999993</v>
      </c>
      <c r="B7709" s="1">
        <v>-0.19501329000000001</v>
      </c>
      <c r="C7709" s="1">
        <v>-9.8136986999999995E-2</v>
      </c>
      <c r="D7709" s="1">
        <v>-7.2539089000000001E-2</v>
      </c>
    </row>
    <row r="7710" spans="1:4" x14ac:dyDescent="0.15">
      <c r="A7710" s="1">
        <v>77.08</v>
      </c>
      <c r="B7710" s="1">
        <v>-0.19439690000000001</v>
      </c>
      <c r="C7710" s="1">
        <v>-9.7979724000000004E-2</v>
      </c>
      <c r="D7710" s="1">
        <v>-7.0225443999999998E-2</v>
      </c>
    </row>
    <row r="7711" spans="1:4" x14ac:dyDescent="0.15">
      <c r="A7711" s="1">
        <v>77.09</v>
      </c>
      <c r="B7711" s="1">
        <v>-0.19374609000000001</v>
      </c>
      <c r="C7711" s="1">
        <v>-9.7897051999999998E-2</v>
      </c>
      <c r="D7711" s="1">
        <v>-6.7533520999999999E-2</v>
      </c>
    </row>
    <row r="7712" spans="1:4" x14ac:dyDescent="0.15">
      <c r="A7712" s="1">
        <v>77.099999999999994</v>
      </c>
      <c r="B7712" s="1">
        <v>-0.19294105</v>
      </c>
      <c r="C7712" s="1">
        <v>-9.7887386000000007E-2</v>
      </c>
      <c r="D7712" s="1">
        <v>-6.4884106999999996E-2</v>
      </c>
    </row>
    <row r="7713" spans="1:4" x14ac:dyDescent="0.15">
      <c r="A7713" s="1">
        <v>77.11</v>
      </c>
      <c r="B7713" s="1">
        <v>-0.19229874999999999</v>
      </c>
      <c r="C7713" s="1">
        <v>-9.7973123999999995E-2</v>
      </c>
      <c r="D7713" s="1">
        <v>-6.1908254000000003E-2</v>
      </c>
    </row>
    <row r="7714" spans="1:4" x14ac:dyDescent="0.15">
      <c r="A7714" s="1">
        <v>77.12</v>
      </c>
      <c r="B7714" s="1">
        <v>-0.19166343</v>
      </c>
      <c r="C7714" s="1">
        <v>-9.8111092999999996E-2</v>
      </c>
      <c r="D7714" s="1">
        <v>-5.8760466999999997E-2</v>
      </c>
    </row>
    <row r="7715" spans="1:4" x14ac:dyDescent="0.15">
      <c r="A7715" s="1">
        <v>77.13</v>
      </c>
      <c r="B7715" s="1">
        <v>-0.19117043</v>
      </c>
      <c r="C7715" s="1">
        <v>-9.8355266999999996E-2</v>
      </c>
      <c r="D7715" s="1">
        <v>-5.5414893E-2</v>
      </c>
    </row>
    <row r="7716" spans="1:4" x14ac:dyDescent="0.15">
      <c r="A7716" s="1">
        <v>77.14</v>
      </c>
      <c r="B7716" s="1">
        <v>-0.19061879000000001</v>
      </c>
      <c r="C7716" s="1">
        <v>-9.8629168000000003E-2</v>
      </c>
      <c r="D7716" s="1">
        <v>-5.2025148E-2</v>
      </c>
    </row>
    <row r="7717" spans="1:4" x14ac:dyDescent="0.15">
      <c r="A7717" s="1">
        <v>77.150000000000006</v>
      </c>
      <c r="B7717" s="1">
        <v>-0.19016267000000001</v>
      </c>
      <c r="C7717" s="1">
        <v>-9.9098249999999999E-2</v>
      </c>
      <c r="D7717" s="1">
        <v>-4.8553303999999999E-2</v>
      </c>
    </row>
    <row r="7718" spans="1:4" x14ac:dyDescent="0.15">
      <c r="A7718" s="1">
        <v>77.16</v>
      </c>
      <c r="B7718" s="1">
        <v>-0.18982146999999999</v>
      </c>
      <c r="C7718" s="1">
        <v>-9.9692660000000002E-2</v>
      </c>
      <c r="D7718" s="1">
        <v>-4.4925570999999997E-2</v>
      </c>
    </row>
    <row r="7719" spans="1:4" x14ac:dyDescent="0.15">
      <c r="A7719" s="1">
        <v>77.17</v>
      </c>
      <c r="B7719" s="1">
        <v>-0.18933599000000001</v>
      </c>
      <c r="C7719" s="1">
        <v>-0.10041231</v>
      </c>
      <c r="D7719" s="1">
        <v>-4.1254445000000001E-2</v>
      </c>
    </row>
    <row r="7720" spans="1:4" x14ac:dyDescent="0.15">
      <c r="A7720" s="1">
        <v>77.180000000000007</v>
      </c>
      <c r="B7720" s="1">
        <v>-0.18890662</v>
      </c>
      <c r="C7720" s="1">
        <v>-0.1010119</v>
      </c>
      <c r="D7720" s="1">
        <v>-3.7891276000000002E-2</v>
      </c>
    </row>
    <row r="7721" spans="1:4" x14ac:dyDescent="0.15">
      <c r="A7721" s="1">
        <v>77.19</v>
      </c>
      <c r="B7721" s="1">
        <v>-0.18843852999999999</v>
      </c>
      <c r="C7721" s="1">
        <v>-0.10146753</v>
      </c>
      <c r="D7721" s="1">
        <v>-3.4642421999999999E-2</v>
      </c>
    </row>
    <row r="7722" spans="1:4" x14ac:dyDescent="0.15">
      <c r="A7722" s="1">
        <v>77.2</v>
      </c>
      <c r="B7722" s="1">
        <v>-0.18800383000000001</v>
      </c>
      <c r="C7722" s="1">
        <v>-0.10182046</v>
      </c>
      <c r="D7722" s="1">
        <v>-3.1540981000000003E-2</v>
      </c>
    </row>
    <row r="7723" spans="1:4" x14ac:dyDescent="0.15">
      <c r="A7723" s="1">
        <v>77.209999999999994</v>
      </c>
      <c r="B7723" s="1">
        <v>-0.18753459</v>
      </c>
      <c r="C7723" s="1">
        <v>-0.10221821</v>
      </c>
      <c r="D7723" s="1">
        <v>-2.8687542999999999E-2</v>
      </c>
    </row>
    <row r="7724" spans="1:4" x14ac:dyDescent="0.15">
      <c r="A7724" s="1">
        <v>77.22</v>
      </c>
      <c r="B7724" s="1">
        <v>-0.18716031</v>
      </c>
      <c r="C7724" s="1">
        <v>-0.10257188</v>
      </c>
      <c r="D7724" s="1">
        <v>-2.6031278000000001E-2</v>
      </c>
    </row>
    <row r="7725" spans="1:4" x14ac:dyDescent="0.15">
      <c r="A7725" s="1">
        <v>77.23</v>
      </c>
      <c r="B7725" s="1">
        <v>-0.18693314</v>
      </c>
      <c r="C7725" s="1">
        <v>-0.10297988</v>
      </c>
      <c r="D7725" s="1">
        <v>-2.3714061000000002E-2</v>
      </c>
    </row>
    <row r="7726" spans="1:4" x14ac:dyDescent="0.15">
      <c r="A7726" s="1">
        <v>77.239999999999995</v>
      </c>
      <c r="B7726" s="1">
        <v>-0.18688469999999999</v>
      </c>
      <c r="C7726" s="1">
        <v>-0.10325735</v>
      </c>
      <c r="D7726" s="1">
        <v>-2.1679884999999999E-2</v>
      </c>
    </row>
    <row r="7727" spans="1:4" x14ac:dyDescent="0.15">
      <c r="A7727" s="1">
        <v>77.25</v>
      </c>
      <c r="B7727" s="1">
        <v>-0.18689500000000001</v>
      </c>
      <c r="C7727" s="1">
        <v>-0.10355905999999999</v>
      </c>
      <c r="D7727" s="1">
        <v>-1.9966431E-2</v>
      </c>
    </row>
    <row r="7728" spans="1:4" x14ac:dyDescent="0.15">
      <c r="A7728" s="1">
        <v>77.260000000000005</v>
      </c>
      <c r="B7728" s="1">
        <v>-0.18691984</v>
      </c>
      <c r="C7728" s="1">
        <v>-0.10393684</v>
      </c>
      <c r="D7728" s="1">
        <v>-1.8547742999999998E-2</v>
      </c>
    </row>
    <row r="7729" spans="1:4" x14ac:dyDescent="0.15">
      <c r="A7729" s="1">
        <v>77.27</v>
      </c>
      <c r="B7729" s="1">
        <v>-0.18685160000000001</v>
      </c>
      <c r="C7729" s="1">
        <v>-0.10438689</v>
      </c>
      <c r="D7729" s="1">
        <v>-1.7435256999999999E-2</v>
      </c>
    </row>
    <row r="7730" spans="1:4" x14ac:dyDescent="0.15">
      <c r="A7730" s="1">
        <v>77.28</v>
      </c>
      <c r="B7730" s="1">
        <v>-0.18671583999999999</v>
      </c>
      <c r="C7730" s="1">
        <v>-0.10487028</v>
      </c>
      <c r="D7730" s="1">
        <v>-1.6695728E-2</v>
      </c>
    </row>
    <row r="7731" spans="1:4" x14ac:dyDescent="0.15">
      <c r="A7731" s="1">
        <v>77.290000000000006</v>
      </c>
      <c r="B7731" s="1">
        <v>-0.18649425</v>
      </c>
      <c r="C7731" s="1">
        <v>-0.10515082000000001</v>
      </c>
      <c r="D7731" s="1">
        <v>-1.6320507000000001E-2</v>
      </c>
    </row>
    <row r="7732" spans="1:4" x14ac:dyDescent="0.15">
      <c r="A7732" s="1">
        <v>77.3</v>
      </c>
      <c r="B7732" s="1">
        <v>-0.18631064</v>
      </c>
      <c r="C7732" s="1">
        <v>-0.10537148</v>
      </c>
      <c r="D7732" s="1">
        <v>-1.5941561999999999E-2</v>
      </c>
    </row>
    <row r="7733" spans="1:4" x14ac:dyDescent="0.15">
      <c r="A7733" s="1">
        <v>77.31</v>
      </c>
      <c r="B7733" s="1">
        <v>-0.18644456000000001</v>
      </c>
      <c r="C7733" s="1">
        <v>-0.10566478</v>
      </c>
      <c r="D7733" s="1">
        <v>-1.5693682E-2</v>
      </c>
    </row>
    <row r="7734" spans="1:4" x14ac:dyDescent="0.15">
      <c r="A7734" s="1">
        <v>77.319999999999993</v>
      </c>
      <c r="B7734" s="1">
        <v>-0.18664797</v>
      </c>
      <c r="C7734" s="1">
        <v>-0.10606304</v>
      </c>
      <c r="D7734" s="1">
        <v>-1.5430571000000001E-2</v>
      </c>
    </row>
    <row r="7735" spans="1:4" x14ac:dyDescent="0.15">
      <c r="A7735" s="1">
        <v>77.33</v>
      </c>
      <c r="B7735" s="1">
        <v>-0.18709586</v>
      </c>
      <c r="C7735" s="1">
        <v>-0.10647798999999999</v>
      </c>
      <c r="D7735" s="1">
        <v>-1.5069477E-2</v>
      </c>
    </row>
    <row r="7736" spans="1:4" x14ac:dyDescent="0.15">
      <c r="A7736" s="1">
        <v>77.34</v>
      </c>
      <c r="B7736" s="1">
        <v>-0.18747469</v>
      </c>
      <c r="C7736" s="1">
        <v>-0.10712685</v>
      </c>
      <c r="D7736" s="1">
        <v>-1.4667657000000001E-2</v>
      </c>
    </row>
    <row r="7737" spans="1:4" x14ac:dyDescent="0.15">
      <c r="A7737" s="1">
        <v>77.349999999999994</v>
      </c>
      <c r="B7737" s="1">
        <v>-0.18787218999999999</v>
      </c>
      <c r="C7737" s="1">
        <v>-0.10773033</v>
      </c>
      <c r="D7737" s="1">
        <v>-1.4073294E-2</v>
      </c>
    </row>
    <row r="7738" spans="1:4" x14ac:dyDescent="0.15">
      <c r="A7738" s="1">
        <v>77.36</v>
      </c>
      <c r="B7738" s="1">
        <v>-0.18830663</v>
      </c>
      <c r="C7738" s="1">
        <v>-0.10820241999999999</v>
      </c>
      <c r="D7738" s="1">
        <v>-1.3422928000000001E-2</v>
      </c>
    </row>
    <row r="7739" spans="1:4" x14ac:dyDescent="0.15">
      <c r="A7739" s="1">
        <v>77.37</v>
      </c>
      <c r="B7739" s="1">
        <v>-0.18846816</v>
      </c>
      <c r="C7739" s="1">
        <v>-0.10841822</v>
      </c>
      <c r="D7739" s="1">
        <v>-1.2770297E-2</v>
      </c>
    </row>
    <row r="7740" spans="1:4" x14ac:dyDescent="0.15">
      <c r="A7740" s="1">
        <v>77.38</v>
      </c>
      <c r="B7740" s="1">
        <v>-0.18840171999999999</v>
      </c>
      <c r="C7740" s="1">
        <v>-0.10842549999999999</v>
      </c>
      <c r="D7740" s="1">
        <v>-1.2128569000000001E-2</v>
      </c>
    </row>
    <row r="7741" spans="1:4" x14ac:dyDescent="0.15">
      <c r="A7741" s="1">
        <v>77.39</v>
      </c>
      <c r="B7741" s="1">
        <v>-0.18818259000000001</v>
      </c>
      <c r="C7741" s="1">
        <v>-0.10818311</v>
      </c>
      <c r="D7741" s="1">
        <v>-1.1415735E-2</v>
      </c>
    </row>
    <row r="7742" spans="1:4" x14ac:dyDescent="0.15">
      <c r="A7742" s="1">
        <v>77.400000000000006</v>
      </c>
      <c r="B7742" s="1">
        <v>-0.1879362</v>
      </c>
      <c r="C7742" s="1">
        <v>-0.10778803000000001</v>
      </c>
      <c r="D7742" s="1">
        <v>-1.0528617000000001E-2</v>
      </c>
    </row>
    <row r="7743" spans="1:4" x14ac:dyDescent="0.15">
      <c r="A7743" s="1">
        <v>77.41</v>
      </c>
      <c r="B7743" s="1">
        <v>-0.18790477</v>
      </c>
      <c r="C7743" s="1">
        <v>-0.10734454</v>
      </c>
      <c r="D7743" s="1">
        <v>-9.5051162999999998E-3</v>
      </c>
    </row>
    <row r="7744" spans="1:4" x14ac:dyDescent="0.15">
      <c r="A7744" s="1">
        <v>77.42</v>
      </c>
      <c r="B7744" s="1">
        <v>-0.18792133999999999</v>
      </c>
      <c r="C7744" s="1">
        <v>-0.1067221</v>
      </c>
      <c r="D7744" s="1">
        <v>-8.2505274000000007E-3</v>
      </c>
    </row>
    <row r="7745" spans="1:4" x14ac:dyDescent="0.15">
      <c r="A7745" s="1">
        <v>77.430000000000007</v>
      </c>
      <c r="B7745" s="1">
        <v>-0.18788283</v>
      </c>
      <c r="C7745" s="1">
        <v>-0.10589978</v>
      </c>
      <c r="D7745" s="1">
        <v>-6.7418362999999999E-3</v>
      </c>
    </row>
    <row r="7746" spans="1:4" x14ac:dyDescent="0.15">
      <c r="A7746" s="1">
        <v>77.44</v>
      </c>
      <c r="B7746" s="1">
        <v>-0.18771109999999999</v>
      </c>
      <c r="C7746" s="1">
        <v>-0.10474135</v>
      </c>
      <c r="D7746" s="1">
        <v>-5.1165246999999997E-3</v>
      </c>
    </row>
    <row r="7747" spans="1:4" x14ac:dyDescent="0.15">
      <c r="A7747" s="1">
        <v>77.45</v>
      </c>
      <c r="B7747" s="1">
        <v>-0.18767374000000001</v>
      </c>
      <c r="C7747" s="1">
        <v>-0.10329847</v>
      </c>
      <c r="D7747" s="1">
        <v>-3.2444027000000002E-3</v>
      </c>
    </row>
    <row r="7748" spans="1:4" x14ac:dyDescent="0.15">
      <c r="A7748" s="1">
        <v>77.459999999999994</v>
      </c>
      <c r="B7748" s="1">
        <v>-0.18769073999999999</v>
      </c>
      <c r="C7748" s="1">
        <v>-0.10153088</v>
      </c>
      <c r="D7748" s="1">
        <v>-1.1352638999999999E-3</v>
      </c>
    </row>
    <row r="7749" spans="1:4" x14ac:dyDescent="0.15">
      <c r="A7749" s="1">
        <v>77.47</v>
      </c>
      <c r="B7749" s="1">
        <v>-0.18766235000000001</v>
      </c>
      <c r="C7749" s="1">
        <v>-9.9580263000000002E-2</v>
      </c>
      <c r="D7749" s="1">
        <v>1.1151544000000001E-3</v>
      </c>
    </row>
    <row r="7750" spans="1:4" x14ac:dyDescent="0.15">
      <c r="A7750" s="1">
        <v>77.48</v>
      </c>
      <c r="B7750" s="1">
        <v>-0.18741922999999999</v>
      </c>
      <c r="C7750" s="1">
        <v>-9.7824896999999994E-2</v>
      </c>
      <c r="D7750" s="1">
        <v>3.5196533999999999E-3</v>
      </c>
    </row>
    <row r="7751" spans="1:4" x14ac:dyDescent="0.15">
      <c r="A7751" s="1">
        <v>77.489999999999995</v>
      </c>
      <c r="B7751" s="1">
        <v>-0.18715087</v>
      </c>
      <c r="C7751" s="1">
        <v>-9.6258046999999999E-2</v>
      </c>
      <c r="D7751" s="1">
        <v>6.0789442000000003E-3</v>
      </c>
    </row>
    <row r="7752" spans="1:4" x14ac:dyDescent="0.15">
      <c r="A7752" s="1">
        <v>77.5</v>
      </c>
      <c r="B7752" s="1">
        <v>-0.18671649000000001</v>
      </c>
      <c r="C7752" s="1">
        <v>-9.4570012999999994E-2</v>
      </c>
      <c r="D7752" s="1">
        <v>8.6714106000000003E-3</v>
      </c>
    </row>
    <row r="7753" spans="1:4" x14ac:dyDescent="0.15">
      <c r="A7753" s="1">
        <v>77.510000000000005</v>
      </c>
      <c r="B7753" s="1">
        <v>-0.18603492999999999</v>
      </c>
      <c r="C7753" s="1">
        <v>-9.2793582999999999E-2</v>
      </c>
      <c r="D7753" s="1">
        <v>1.0976655E-2</v>
      </c>
    </row>
    <row r="7754" spans="1:4" x14ac:dyDescent="0.15">
      <c r="A7754" s="1">
        <v>77.52</v>
      </c>
      <c r="B7754" s="1">
        <v>-0.18523514999999999</v>
      </c>
      <c r="C7754" s="1">
        <v>-9.1050802E-2</v>
      </c>
      <c r="D7754" s="1">
        <v>1.3153036999999999E-2</v>
      </c>
    </row>
    <row r="7755" spans="1:4" x14ac:dyDescent="0.15">
      <c r="A7755" s="1">
        <v>77.53</v>
      </c>
      <c r="B7755" s="1">
        <v>-0.18412240999999999</v>
      </c>
      <c r="C7755" s="1">
        <v>-8.9208393999999996E-2</v>
      </c>
      <c r="D7755" s="1">
        <v>1.5205E-2</v>
      </c>
    </row>
    <row r="7756" spans="1:4" x14ac:dyDescent="0.15">
      <c r="A7756" s="1">
        <v>77.540000000000006</v>
      </c>
      <c r="B7756" s="1">
        <v>-0.18265091999999999</v>
      </c>
      <c r="C7756" s="1">
        <v>-8.7295526999999998E-2</v>
      </c>
      <c r="D7756" s="1">
        <v>1.6955911000000001E-2</v>
      </c>
    </row>
    <row r="7757" spans="1:4" x14ac:dyDescent="0.15">
      <c r="A7757" s="1">
        <v>77.55</v>
      </c>
      <c r="B7757" s="1">
        <v>-0.18110229999999999</v>
      </c>
      <c r="C7757" s="1">
        <v>-8.5321912E-2</v>
      </c>
      <c r="D7757" s="1">
        <v>1.8693949000000001E-2</v>
      </c>
    </row>
    <row r="7758" spans="1:4" x14ac:dyDescent="0.15">
      <c r="A7758" s="1">
        <v>77.56</v>
      </c>
      <c r="B7758" s="1">
        <v>-0.17932616000000001</v>
      </c>
      <c r="C7758" s="1">
        <v>-8.3181405E-2</v>
      </c>
      <c r="D7758" s="1">
        <v>2.0379581000000001E-2</v>
      </c>
    </row>
    <row r="7759" spans="1:4" x14ac:dyDescent="0.15">
      <c r="A7759" s="1">
        <v>77.569999999999993</v>
      </c>
      <c r="B7759" s="1">
        <v>-0.17760097</v>
      </c>
      <c r="C7759" s="1">
        <v>-8.0940532999999995E-2</v>
      </c>
      <c r="D7759" s="1">
        <v>2.2252431E-2</v>
      </c>
    </row>
    <row r="7760" spans="1:4" x14ac:dyDescent="0.15">
      <c r="A7760" s="1">
        <v>77.58</v>
      </c>
      <c r="B7760" s="1">
        <v>-0.17599741999999999</v>
      </c>
      <c r="C7760" s="1">
        <v>-7.8884114000000005E-2</v>
      </c>
      <c r="D7760" s="1">
        <v>2.4295655999999999E-2</v>
      </c>
    </row>
    <row r="7761" spans="1:4" x14ac:dyDescent="0.15">
      <c r="A7761" s="1">
        <v>77.59</v>
      </c>
      <c r="B7761" s="1">
        <v>-0.17460160999999999</v>
      </c>
      <c r="C7761" s="1">
        <v>-7.6940804000000002E-2</v>
      </c>
      <c r="D7761" s="1">
        <v>2.6249041000000001E-2</v>
      </c>
    </row>
    <row r="7762" spans="1:4" x14ac:dyDescent="0.15">
      <c r="A7762" s="1">
        <v>77.599999999999994</v>
      </c>
      <c r="B7762" s="1">
        <v>-0.17323066000000001</v>
      </c>
      <c r="C7762" s="1">
        <v>-7.4773158000000006E-2</v>
      </c>
      <c r="D7762" s="1">
        <v>2.7971184E-2</v>
      </c>
    </row>
    <row r="7763" spans="1:4" x14ac:dyDescent="0.15">
      <c r="A7763" s="1">
        <v>77.61</v>
      </c>
      <c r="B7763" s="1">
        <v>-0.17198346</v>
      </c>
      <c r="C7763" s="1">
        <v>-7.2622023999999993E-2</v>
      </c>
      <c r="D7763" s="1">
        <v>2.9441572999999999E-2</v>
      </c>
    </row>
    <row r="7764" spans="1:4" x14ac:dyDescent="0.15">
      <c r="A7764" s="1">
        <v>77.62</v>
      </c>
      <c r="B7764" s="1">
        <v>-0.17070761000000001</v>
      </c>
      <c r="C7764" s="1">
        <v>-7.0659450999999998E-2</v>
      </c>
      <c r="D7764" s="1">
        <v>3.0788439000000001E-2</v>
      </c>
    </row>
    <row r="7765" spans="1:4" x14ac:dyDescent="0.15">
      <c r="A7765" s="1">
        <v>77.63</v>
      </c>
      <c r="B7765" s="1">
        <v>-0.16937151</v>
      </c>
      <c r="C7765" s="1">
        <v>-6.8676959999999995E-2</v>
      </c>
      <c r="D7765" s="1">
        <v>3.1902844E-2</v>
      </c>
    </row>
    <row r="7766" spans="1:4" x14ac:dyDescent="0.15">
      <c r="A7766" s="1">
        <v>77.64</v>
      </c>
      <c r="B7766" s="1">
        <v>-0.16788262000000001</v>
      </c>
      <c r="C7766" s="1">
        <v>-6.6667008E-2</v>
      </c>
      <c r="D7766" s="1">
        <v>3.2703005E-2</v>
      </c>
    </row>
    <row r="7767" spans="1:4" x14ac:dyDescent="0.15">
      <c r="A7767" s="1">
        <v>77.650000000000006</v>
      </c>
      <c r="B7767" s="1">
        <v>-0.1661367</v>
      </c>
      <c r="C7767" s="1">
        <v>-6.4784970999999997E-2</v>
      </c>
      <c r="D7767" s="1">
        <v>3.3199267999999997E-2</v>
      </c>
    </row>
    <row r="7768" spans="1:4" x14ac:dyDescent="0.15">
      <c r="A7768" s="1">
        <v>77.66</v>
      </c>
      <c r="B7768" s="1">
        <v>-0.16425542000000001</v>
      </c>
      <c r="C7768" s="1">
        <v>-6.2861334000000005E-2</v>
      </c>
      <c r="D7768" s="1">
        <v>3.3445605000000003E-2</v>
      </c>
    </row>
    <row r="7769" spans="1:4" x14ac:dyDescent="0.15">
      <c r="A7769" s="1">
        <v>77.67</v>
      </c>
      <c r="B7769" s="1">
        <v>-0.16229300999999999</v>
      </c>
      <c r="C7769" s="1">
        <v>-6.0899544E-2</v>
      </c>
      <c r="D7769" s="1">
        <v>3.3629438999999997E-2</v>
      </c>
    </row>
    <row r="7770" spans="1:4" x14ac:dyDescent="0.15">
      <c r="A7770" s="1">
        <v>77.680000000000007</v>
      </c>
      <c r="B7770" s="1">
        <v>-0.16027804000000001</v>
      </c>
      <c r="C7770" s="1">
        <v>-5.8803837999999997E-2</v>
      </c>
      <c r="D7770" s="1">
        <v>3.3869093000000003E-2</v>
      </c>
    </row>
    <row r="7771" spans="1:4" x14ac:dyDescent="0.15">
      <c r="A7771" s="1">
        <v>77.69</v>
      </c>
      <c r="B7771" s="1">
        <v>-0.15807525</v>
      </c>
      <c r="C7771" s="1">
        <v>-5.6773311999999999E-2</v>
      </c>
      <c r="D7771" s="1">
        <v>3.4384082000000003E-2</v>
      </c>
    </row>
    <row r="7772" spans="1:4" x14ac:dyDescent="0.15">
      <c r="A7772" s="1">
        <v>77.7</v>
      </c>
      <c r="B7772" s="1">
        <v>-0.15574790999999999</v>
      </c>
      <c r="C7772" s="1">
        <v>-5.4684167999999998E-2</v>
      </c>
      <c r="D7772" s="1">
        <v>3.5041699000000003E-2</v>
      </c>
    </row>
    <row r="7773" spans="1:4" x14ac:dyDescent="0.15">
      <c r="A7773" s="1">
        <v>77.709999999999994</v>
      </c>
      <c r="B7773" s="1">
        <v>-0.15324399</v>
      </c>
      <c r="C7773" s="1">
        <v>-5.2658427000000001E-2</v>
      </c>
      <c r="D7773" s="1">
        <v>3.5744343999999997E-2</v>
      </c>
    </row>
    <row r="7774" spans="1:4" x14ac:dyDescent="0.15">
      <c r="A7774" s="1">
        <v>77.72</v>
      </c>
      <c r="B7774" s="1">
        <v>-0.15068108999999999</v>
      </c>
      <c r="C7774" s="1">
        <v>-5.0502552999999999E-2</v>
      </c>
      <c r="D7774" s="1">
        <v>3.6634813000000002E-2</v>
      </c>
    </row>
    <row r="7775" spans="1:4" x14ac:dyDescent="0.15">
      <c r="A7775" s="1">
        <v>77.73</v>
      </c>
      <c r="B7775" s="1">
        <v>-0.1480532</v>
      </c>
      <c r="C7775" s="1">
        <v>-4.8302128E-2</v>
      </c>
      <c r="D7775" s="1">
        <v>3.7600631000000002E-2</v>
      </c>
    </row>
    <row r="7776" spans="1:4" x14ac:dyDescent="0.15">
      <c r="A7776" s="1">
        <v>77.739999999999995</v>
      </c>
      <c r="B7776" s="1">
        <v>-0.14524516000000001</v>
      </c>
      <c r="C7776" s="1">
        <v>-4.6070649999999998E-2</v>
      </c>
      <c r="D7776" s="1">
        <v>3.8597614000000002E-2</v>
      </c>
    </row>
    <row r="7777" spans="1:4" x14ac:dyDescent="0.15">
      <c r="A7777" s="1">
        <v>77.75</v>
      </c>
      <c r="B7777" s="1">
        <v>-0.14230297</v>
      </c>
      <c r="C7777" s="1">
        <v>-4.3947288000000001E-2</v>
      </c>
      <c r="D7777" s="1">
        <v>3.9881235000000001E-2</v>
      </c>
    </row>
    <row r="7778" spans="1:4" x14ac:dyDescent="0.15">
      <c r="A7778" s="1">
        <v>77.760000000000005</v>
      </c>
      <c r="B7778" s="1">
        <v>-0.13925614</v>
      </c>
      <c r="C7778" s="1">
        <v>-4.1886453999999997E-2</v>
      </c>
      <c r="D7778" s="1">
        <v>4.1276628000000003E-2</v>
      </c>
    </row>
    <row r="7779" spans="1:4" x14ac:dyDescent="0.15">
      <c r="A7779" s="1">
        <v>77.77</v>
      </c>
      <c r="B7779" s="1">
        <v>-0.13625822000000001</v>
      </c>
      <c r="C7779" s="1">
        <v>-3.9841128000000003E-2</v>
      </c>
      <c r="D7779" s="1">
        <v>4.2887410000000001E-2</v>
      </c>
    </row>
    <row r="7780" spans="1:4" x14ac:dyDescent="0.15">
      <c r="A7780" s="1">
        <v>77.78</v>
      </c>
      <c r="B7780" s="1">
        <v>-0.13320414</v>
      </c>
      <c r="C7780" s="1">
        <v>-3.7702222000000001E-2</v>
      </c>
      <c r="D7780" s="1">
        <v>4.4921731999999999E-2</v>
      </c>
    </row>
    <row r="7781" spans="1:4" x14ac:dyDescent="0.15">
      <c r="A7781" s="1">
        <v>77.790000000000006</v>
      </c>
      <c r="B7781" s="1">
        <v>-0.13033037</v>
      </c>
      <c r="C7781" s="1">
        <v>-3.5488788E-2</v>
      </c>
      <c r="D7781" s="1">
        <v>4.7424184000000001E-2</v>
      </c>
    </row>
    <row r="7782" spans="1:4" x14ac:dyDescent="0.15">
      <c r="A7782" s="1">
        <v>77.8</v>
      </c>
      <c r="B7782" s="1">
        <v>-0.12775396</v>
      </c>
      <c r="C7782" s="1">
        <v>-3.3218142999999999E-2</v>
      </c>
      <c r="D7782" s="1">
        <v>5.0679503000000001E-2</v>
      </c>
    </row>
    <row r="7783" spans="1:4" x14ac:dyDescent="0.15">
      <c r="A7783" s="1">
        <v>77.81</v>
      </c>
      <c r="B7783" s="1">
        <v>-0.12551533000000001</v>
      </c>
      <c r="C7783" s="1">
        <v>-3.0752588000000001E-2</v>
      </c>
      <c r="D7783" s="1">
        <v>5.4048665000000003E-2</v>
      </c>
    </row>
    <row r="7784" spans="1:4" x14ac:dyDescent="0.15">
      <c r="A7784" s="1">
        <v>77.819999999999993</v>
      </c>
      <c r="B7784" s="1">
        <v>-0.12347116</v>
      </c>
      <c r="C7784" s="1">
        <v>-2.8291519000000001E-2</v>
      </c>
      <c r="D7784" s="1">
        <v>5.7548268E-2</v>
      </c>
    </row>
    <row r="7785" spans="1:4" x14ac:dyDescent="0.15">
      <c r="A7785" s="1">
        <v>77.83</v>
      </c>
      <c r="B7785" s="1">
        <v>-0.12168116</v>
      </c>
      <c r="C7785" s="1">
        <v>-2.5957129999999998E-2</v>
      </c>
      <c r="D7785" s="1">
        <v>6.1009853000000003E-2</v>
      </c>
    </row>
    <row r="7786" spans="1:4" x14ac:dyDescent="0.15">
      <c r="A7786" s="1">
        <v>77.84</v>
      </c>
      <c r="B7786" s="1">
        <v>-0.12009980000000001</v>
      </c>
      <c r="C7786" s="1">
        <v>-2.3496257E-2</v>
      </c>
      <c r="D7786" s="1">
        <v>6.4472258000000005E-2</v>
      </c>
    </row>
    <row r="7787" spans="1:4" x14ac:dyDescent="0.15">
      <c r="A7787" s="1">
        <v>77.849999999999994</v>
      </c>
      <c r="B7787" s="1">
        <v>-0.11876014999999999</v>
      </c>
      <c r="C7787" s="1">
        <v>-2.0981518000000001E-2</v>
      </c>
      <c r="D7787" s="1">
        <v>6.7974574999999995E-2</v>
      </c>
    </row>
    <row r="7788" spans="1:4" x14ac:dyDescent="0.15">
      <c r="A7788" s="1">
        <v>77.86</v>
      </c>
      <c r="B7788" s="1">
        <v>-0.11759269</v>
      </c>
      <c r="C7788" s="1">
        <v>-1.8445250999999999E-2</v>
      </c>
      <c r="D7788" s="1">
        <v>7.1324225000000005E-2</v>
      </c>
    </row>
    <row r="7789" spans="1:4" x14ac:dyDescent="0.15">
      <c r="A7789" s="1">
        <v>77.87</v>
      </c>
      <c r="B7789" s="1">
        <v>-0.1164471</v>
      </c>
      <c r="C7789" s="1">
        <v>-1.6010099999999999E-2</v>
      </c>
      <c r="D7789" s="1">
        <v>7.4825547000000006E-2</v>
      </c>
    </row>
    <row r="7790" spans="1:4" x14ac:dyDescent="0.15">
      <c r="A7790" s="1">
        <v>77.88</v>
      </c>
      <c r="B7790" s="1">
        <v>-0.11556638</v>
      </c>
      <c r="C7790" s="1">
        <v>-1.3636677E-2</v>
      </c>
      <c r="D7790" s="1">
        <v>7.8291893000000001E-2</v>
      </c>
    </row>
    <row r="7791" spans="1:4" x14ac:dyDescent="0.15">
      <c r="A7791" s="1">
        <v>77.89</v>
      </c>
      <c r="B7791" s="1">
        <v>-0.11498801</v>
      </c>
      <c r="C7791" s="1">
        <v>-1.1349844E-2</v>
      </c>
      <c r="D7791" s="1">
        <v>8.1691301999999993E-2</v>
      </c>
    </row>
    <row r="7792" spans="1:4" x14ac:dyDescent="0.15">
      <c r="A7792" s="1">
        <v>77.900000000000006</v>
      </c>
      <c r="B7792" s="1">
        <v>-0.1146597</v>
      </c>
      <c r="C7792" s="1">
        <v>-9.0888558000000001E-3</v>
      </c>
      <c r="D7792" s="1">
        <v>8.5000701999999997E-2</v>
      </c>
    </row>
    <row r="7793" spans="1:4" x14ac:dyDescent="0.15">
      <c r="A7793" s="1">
        <v>77.91</v>
      </c>
      <c r="B7793" s="1">
        <v>-0.11437192</v>
      </c>
      <c r="C7793" s="1">
        <v>-6.6322122000000002E-3</v>
      </c>
      <c r="D7793" s="1">
        <v>8.8302027000000005E-2</v>
      </c>
    </row>
    <row r="7794" spans="1:4" x14ac:dyDescent="0.15">
      <c r="A7794" s="1">
        <v>77.92</v>
      </c>
      <c r="B7794" s="1">
        <v>-0.11422533999999999</v>
      </c>
      <c r="C7794" s="1">
        <v>-3.9919626000000001E-3</v>
      </c>
      <c r="D7794" s="1">
        <v>9.1649485000000003E-2</v>
      </c>
    </row>
    <row r="7795" spans="1:4" x14ac:dyDescent="0.15">
      <c r="A7795" s="1">
        <v>77.930000000000007</v>
      </c>
      <c r="B7795" s="1">
        <v>-0.11437818</v>
      </c>
      <c r="C7795" s="1">
        <v>-9.9062009000000007E-4</v>
      </c>
      <c r="D7795" s="1">
        <v>9.4856651E-2</v>
      </c>
    </row>
    <row r="7796" spans="1:4" x14ac:dyDescent="0.15">
      <c r="A7796" s="1">
        <v>77.94</v>
      </c>
      <c r="B7796" s="1">
        <v>-0.11448007</v>
      </c>
      <c r="C7796" s="1">
        <v>2.1551115000000001E-3</v>
      </c>
      <c r="D7796" s="1">
        <v>9.7943931999999997E-2</v>
      </c>
    </row>
    <row r="7797" spans="1:4" x14ac:dyDescent="0.15">
      <c r="A7797" s="1">
        <v>77.95</v>
      </c>
      <c r="B7797" s="1">
        <v>-0.11450902</v>
      </c>
      <c r="C7797" s="1">
        <v>5.2164790000000004E-3</v>
      </c>
      <c r="D7797" s="1">
        <v>0.10042714</v>
      </c>
    </row>
    <row r="7798" spans="1:4" x14ac:dyDescent="0.15">
      <c r="A7798" s="1">
        <v>77.959999999999994</v>
      </c>
      <c r="B7798" s="1">
        <v>-0.11453915000000001</v>
      </c>
      <c r="C7798" s="1">
        <v>8.1142287E-3</v>
      </c>
      <c r="D7798" s="1">
        <v>0.10266392000000001</v>
      </c>
    </row>
    <row r="7799" spans="1:4" x14ac:dyDescent="0.15">
      <c r="A7799" s="1">
        <v>77.97</v>
      </c>
      <c r="B7799" s="1">
        <v>-0.11458409</v>
      </c>
      <c r="C7799" s="1">
        <v>1.0801010999999999E-2</v>
      </c>
      <c r="D7799" s="1">
        <v>0.10426553</v>
      </c>
    </row>
    <row r="7800" spans="1:4" x14ac:dyDescent="0.15">
      <c r="A7800" s="1">
        <v>77.98</v>
      </c>
      <c r="B7800" s="1">
        <v>-0.11454849</v>
      </c>
      <c r="C7800" s="1">
        <v>1.3149462000000001E-2</v>
      </c>
      <c r="D7800" s="1">
        <v>0.10537033</v>
      </c>
    </row>
    <row r="7801" spans="1:4" x14ac:dyDescent="0.15">
      <c r="A7801" s="1">
        <v>77.989999999999995</v>
      </c>
      <c r="B7801" s="1">
        <v>-0.11435803</v>
      </c>
      <c r="C7801" s="1">
        <v>1.5225415000000001E-2</v>
      </c>
      <c r="D7801" s="1">
        <v>0.10608142</v>
      </c>
    </row>
    <row r="7802" spans="1:4" x14ac:dyDescent="0.15">
      <c r="A7802" s="1">
        <v>78</v>
      </c>
      <c r="B7802" s="1">
        <v>-0.11394454</v>
      </c>
      <c r="C7802" s="1">
        <v>1.6903635E-2</v>
      </c>
      <c r="D7802" s="1">
        <v>0.10649872000000001</v>
      </c>
    </row>
    <row r="7803" spans="1:4" x14ac:dyDescent="0.15">
      <c r="A7803" s="1">
        <v>78.010000000000005</v>
      </c>
      <c r="B7803" s="1">
        <v>-0.11320655</v>
      </c>
      <c r="C7803" s="1">
        <v>1.8176312E-2</v>
      </c>
      <c r="D7803" s="1">
        <v>0.10663217999999999</v>
      </c>
    </row>
    <row r="7804" spans="1:4" x14ac:dyDescent="0.15">
      <c r="A7804" s="1">
        <v>78.02</v>
      </c>
      <c r="B7804" s="1">
        <v>-0.11218464</v>
      </c>
      <c r="C7804" s="1">
        <v>1.9358686E-2</v>
      </c>
      <c r="D7804" s="1">
        <v>0.10633771</v>
      </c>
    </row>
    <row r="7805" spans="1:4" x14ac:dyDescent="0.15">
      <c r="A7805" s="1">
        <v>78.03</v>
      </c>
      <c r="B7805" s="1">
        <v>-0.11076816</v>
      </c>
      <c r="C7805" s="1">
        <v>2.0777410999999999E-2</v>
      </c>
      <c r="D7805" s="1">
        <v>0.10581811000000001</v>
      </c>
    </row>
    <row r="7806" spans="1:4" x14ac:dyDescent="0.15">
      <c r="A7806" s="1">
        <v>78.040000000000006</v>
      </c>
      <c r="B7806" s="1">
        <v>-0.10902115</v>
      </c>
      <c r="C7806" s="1">
        <v>2.2078774999999998E-2</v>
      </c>
      <c r="D7806" s="1">
        <v>0.10530447</v>
      </c>
    </row>
    <row r="7807" spans="1:4" x14ac:dyDescent="0.15">
      <c r="A7807" s="1">
        <v>78.05</v>
      </c>
      <c r="B7807" s="1">
        <v>-0.10711041</v>
      </c>
      <c r="C7807" s="1">
        <v>2.3198027E-2</v>
      </c>
      <c r="D7807" s="1">
        <v>0.10489534</v>
      </c>
    </row>
    <row r="7808" spans="1:4" x14ac:dyDescent="0.15">
      <c r="A7808" s="1">
        <v>78.06</v>
      </c>
      <c r="B7808" s="1">
        <v>-0.10486832</v>
      </c>
      <c r="C7808" s="1">
        <v>2.4365735999999999E-2</v>
      </c>
      <c r="D7808" s="1">
        <v>0.10446568000000001</v>
      </c>
    </row>
    <row r="7809" spans="1:4" x14ac:dyDescent="0.15">
      <c r="A7809" s="1">
        <v>78.069999999999993</v>
      </c>
      <c r="B7809" s="1">
        <v>-0.1027231</v>
      </c>
      <c r="C7809" s="1">
        <v>2.5440787999999999E-2</v>
      </c>
      <c r="D7809" s="1">
        <v>0.10397641000000001</v>
      </c>
    </row>
    <row r="7810" spans="1:4" x14ac:dyDescent="0.15">
      <c r="A7810" s="1">
        <v>78.08</v>
      </c>
      <c r="B7810" s="1">
        <v>-0.10053094999999999</v>
      </c>
      <c r="C7810" s="1">
        <v>2.6293047999999999E-2</v>
      </c>
      <c r="D7810" s="1">
        <v>0.10337515</v>
      </c>
    </row>
    <row r="7811" spans="1:4" x14ac:dyDescent="0.15">
      <c r="A7811" s="1">
        <v>78.09</v>
      </c>
      <c r="B7811" s="1">
        <v>-9.8346849E-2</v>
      </c>
      <c r="C7811" s="1">
        <v>2.6810417E-2</v>
      </c>
      <c r="D7811" s="1">
        <v>0.10281519</v>
      </c>
    </row>
    <row r="7812" spans="1:4" x14ac:dyDescent="0.15">
      <c r="A7812" s="1">
        <v>78.099999999999994</v>
      </c>
      <c r="B7812" s="1">
        <v>-9.6257674000000001E-2</v>
      </c>
      <c r="C7812" s="1">
        <v>2.7110826000000001E-2</v>
      </c>
      <c r="D7812" s="1">
        <v>0.10222290000000001</v>
      </c>
    </row>
    <row r="7813" spans="1:4" x14ac:dyDescent="0.15">
      <c r="A7813" s="1">
        <v>78.11</v>
      </c>
      <c r="B7813" s="1">
        <v>-9.4099864000000005E-2</v>
      </c>
      <c r="C7813" s="1">
        <v>2.7252032999999998E-2</v>
      </c>
      <c r="D7813" s="1">
        <v>0.10166077</v>
      </c>
    </row>
    <row r="7814" spans="1:4" x14ac:dyDescent="0.15">
      <c r="A7814" s="1">
        <v>78.12</v>
      </c>
      <c r="B7814" s="1">
        <v>-9.1741313000000005E-2</v>
      </c>
      <c r="C7814" s="1">
        <v>2.7384308999999999E-2</v>
      </c>
      <c r="D7814" s="1">
        <v>0.10106298</v>
      </c>
    </row>
    <row r="7815" spans="1:4" x14ac:dyDescent="0.15">
      <c r="A7815" s="1">
        <v>78.13</v>
      </c>
      <c r="B7815" s="1">
        <v>-8.9418995000000001E-2</v>
      </c>
      <c r="C7815" s="1">
        <v>2.7640832000000001E-2</v>
      </c>
      <c r="D7815" s="1">
        <v>0.10056654</v>
      </c>
    </row>
    <row r="7816" spans="1:4" x14ac:dyDescent="0.15">
      <c r="A7816" s="1">
        <v>78.14</v>
      </c>
      <c r="B7816" s="1">
        <v>-8.7163695999999999E-2</v>
      </c>
      <c r="C7816" s="1">
        <v>2.7893154999999999E-2</v>
      </c>
      <c r="D7816" s="1">
        <v>0.10014530000000001</v>
      </c>
    </row>
    <row r="7817" spans="1:4" x14ac:dyDescent="0.15">
      <c r="A7817" s="1">
        <v>78.150000000000006</v>
      </c>
      <c r="B7817" s="1">
        <v>-8.4988570999999999E-2</v>
      </c>
      <c r="C7817" s="1">
        <v>2.8464583000000002E-2</v>
      </c>
      <c r="D7817" s="1">
        <v>9.9721038999999997E-2</v>
      </c>
    </row>
    <row r="7818" spans="1:4" x14ac:dyDescent="0.15">
      <c r="A7818" s="1">
        <v>78.16</v>
      </c>
      <c r="B7818" s="1">
        <v>-8.2892640000000004E-2</v>
      </c>
      <c r="C7818" s="1">
        <v>2.9088302E-2</v>
      </c>
      <c r="D7818" s="1">
        <v>9.9227909000000003E-2</v>
      </c>
    </row>
    <row r="7819" spans="1:4" x14ac:dyDescent="0.15">
      <c r="A7819" s="1">
        <v>78.17</v>
      </c>
      <c r="B7819" s="1">
        <v>-8.0803690999999997E-2</v>
      </c>
      <c r="C7819" s="1">
        <v>2.9557142000000002E-2</v>
      </c>
      <c r="D7819" s="1">
        <v>9.8623538999999996E-2</v>
      </c>
    </row>
    <row r="7820" spans="1:4" x14ac:dyDescent="0.15">
      <c r="A7820" s="1">
        <v>78.180000000000007</v>
      </c>
      <c r="B7820" s="1">
        <v>-7.8622226000000003E-2</v>
      </c>
      <c r="C7820" s="1">
        <v>2.9775686999999999E-2</v>
      </c>
      <c r="D7820" s="1">
        <v>9.8072828000000001E-2</v>
      </c>
    </row>
    <row r="7821" spans="1:4" x14ac:dyDescent="0.15">
      <c r="A7821" s="1">
        <v>78.19</v>
      </c>
      <c r="B7821" s="1">
        <v>-7.6376250000000007E-2</v>
      </c>
      <c r="C7821" s="1">
        <v>2.9832412999999999E-2</v>
      </c>
      <c r="D7821" s="1">
        <v>9.7404229999999994E-2</v>
      </c>
    </row>
    <row r="7822" spans="1:4" x14ac:dyDescent="0.15">
      <c r="A7822" s="1">
        <v>78.2</v>
      </c>
      <c r="B7822" s="1">
        <v>-7.4045392000000002E-2</v>
      </c>
      <c r="C7822" s="1">
        <v>2.9917422999999999E-2</v>
      </c>
      <c r="D7822" s="1">
        <v>9.6683968999999995E-2</v>
      </c>
    </row>
    <row r="7823" spans="1:4" x14ac:dyDescent="0.15">
      <c r="A7823" s="1">
        <v>78.209999999999994</v>
      </c>
      <c r="B7823" s="1">
        <v>-7.1706107000000005E-2</v>
      </c>
      <c r="C7823" s="1">
        <v>2.9992158000000001E-2</v>
      </c>
      <c r="D7823" s="1">
        <v>9.5873081999999998E-2</v>
      </c>
    </row>
    <row r="7824" spans="1:4" x14ac:dyDescent="0.15">
      <c r="A7824" s="1">
        <v>78.22</v>
      </c>
      <c r="B7824" s="1">
        <v>-6.9469195999999997E-2</v>
      </c>
      <c r="C7824" s="1">
        <v>3.0067644000000001E-2</v>
      </c>
      <c r="D7824" s="1">
        <v>9.4980371999999993E-2</v>
      </c>
    </row>
    <row r="7825" spans="1:4" x14ac:dyDescent="0.15">
      <c r="A7825" s="1">
        <v>78.23</v>
      </c>
      <c r="B7825" s="1">
        <v>-6.7283295000000007E-2</v>
      </c>
      <c r="C7825" s="1">
        <v>3.0149657999999999E-2</v>
      </c>
      <c r="D7825" s="1">
        <v>9.4026512000000007E-2</v>
      </c>
    </row>
    <row r="7826" spans="1:4" x14ac:dyDescent="0.15">
      <c r="A7826" s="1">
        <v>78.239999999999995</v>
      </c>
      <c r="B7826" s="1">
        <v>-6.5147124000000001E-2</v>
      </c>
      <c r="C7826" s="1">
        <v>3.0217137000000002E-2</v>
      </c>
      <c r="D7826" s="1">
        <v>9.2921534E-2</v>
      </c>
    </row>
    <row r="7827" spans="1:4" x14ac:dyDescent="0.15">
      <c r="A7827" s="1">
        <v>78.25</v>
      </c>
      <c r="B7827" s="1">
        <v>-6.284555E-2</v>
      </c>
      <c r="C7827" s="1">
        <v>3.0311415000000001E-2</v>
      </c>
      <c r="D7827" s="1">
        <v>9.1518725999999995E-2</v>
      </c>
    </row>
    <row r="7828" spans="1:4" x14ac:dyDescent="0.15">
      <c r="A7828" s="1">
        <v>78.260000000000005</v>
      </c>
      <c r="B7828" s="1">
        <v>-6.0761529000000002E-2</v>
      </c>
      <c r="C7828" s="1">
        <v>3.0305616E-2</v>
      </c>
      <c r="D7828" s="1">
        <v>8.9749863999999999E-2</v>
      </c>
    </row>
    <row r="7829" spans="1:4" x14ac:dyDescent="0.15">
      <c r="A7829" s="1">
        <v>78.27</v>
      </c>
      <c r="B7829" s="1">
        <v>-5.8905316999999999E-2</v>
      </c>
      <c r="C7829" s="1">
        <v>3.0160235000000001E-2</v>
      </c>
      <c r="D7829" s="1">
        <v>8.7909554000000001E-2</v>
      </c>
    </row>
    <row r="7830" spans="1:4" x14ac:dyDescent="0.15">
      <c r="A7830" s="1">
        <v>78.28</v>
      </c>
      <c r="B7830" s="1">
        <v>-5.7185442000000003E-2</v>
      </c>
      <c r="C7830" s="1">
        <v>2.9822201E-2</v>
      </c>
      <c r="D7830" s="1">
        <v>8.5842548000000005E-2</v>
      </c>
    </row>
    <row r="7831" spans="1:4" x14ac:dyDescent="0.15">
      <c r="A7831" s="1">
        <v>78.290000000000006</v>
      </c>
      <c r="B7831" s="1">
        <v>-5.5689818000000002E-2</v>
      </c>
      <c r="C7831" s="1">
        <v>2.9521801E-2</v>
      </c>
      <c r="D7831" s="1">
        <v>8.3808282999999997E-2</v>
      </c>
    </row>
    <row r="7832" spans="1:4" x14ac:dyDescent="0.15">
      <c r="A7832" s="1">
        <v>78.3</v>
      </c>
      <c r="B7832" s="1">
        <v>-5.4520889000000003E-2</v>
      </c>
      <c r="C7832" s="1">
        <v>2.9222945E-2</v>
      </c>
      <c r="D7832" s="1">
        <v>8.1934265000000006E-2</v>
      </c>
    </row>
    <row r="7833" spans="1:4" x14ac:dyDescent="0.15">
      <c r="A7833" s="1">
        <v>78.31</v>
      </c>
      <c r="B7833" s="1">
        <v>-5.3643978000000002E-2</v>
      </c>
      <c r="C7833" s="1">
        <v>2.8833882000000002E-2</v>
      </c>
      <c r="D7833" s="1">
        <v>8.0155391000000006E-2</v>
      </c>
    </row>
    <row r="7834" spans="1:4" x14ac:dyDescent="0.15">
      <c r="A7834" s="1">
        <v>78.319999999999993</v>
      </c>
      <c r="B7834" s="1">
        <v>-5.3028060000000002E-2</v>
      </c>
      <c r="C7834" s="1">
        <v>2.8377680999999998E-2</v>
      </c>
      <c r="D7834" s="1">
        <v>7.8332466000000003E-2</v>
      </c>
    </row>
    <row r="7835" spans="1:4" x14ac:dyDescent="0.15">
      <c r="A7835" s="1">
        <v>78.33</v>
      </c>
      <c r="B7835" s="1">
        <v>-5.2506550999999999E-2</v>
      </c>
      <c r="C7835" s="1">
        <v>2.7895831999999999E-2</v>
      </c>
      <c r="D7835" s="1">
        <v>7.6610495000000001E-2</v>
      </c>
    </row>
    <row r="7836" spans="1:4" x14ac:dyDescent="0.15">
      <c r="A7836" s="1">
        <v>78.34</v>
      </c>
      <c r="B7836" s="1">
        <v>-5.2267362999999997E-2</v>
      </c>
      <c r="C7836" s="1">
        <v>2.7537496000000002E-2</v>
      </c>
      <c r="D7836" s="1">
        <v>7.5029136999999996E-2</v>
      </c>
    </row>
    <row r="7837" spans="1:4" x14ac:dyDescent="0.15">
      <c r="A7837" s="1">
        <v>78.349999999999994</v>
      </c>
      <c r="B7837" s="1">
        <v>-5.2109971999999997E-2</v>
      </c>
      <c r="C7837" s="1">
        <v>2.7145643000000001E-2</v>
      </c>
      <c r="D7837" s="1">
        <v>7.3558554999999998E-2</v>
      </c>
    </row>
    <row r="7838" spans="1:4" x14ac:dyDescent="0.15">
      <c r="A7838" s="1">
        <v>78.36</v>
      </c>
      <c r="B7838" s="1">
        <v>-5.1802615000000003E-2</v>
      </c>
      <c r="C7838" s="1">
        <v>2.6702459000000001E-2</v>
      </c>
      <c r="D7838" s="1">
        <v>7.2017688999999996E-2</v>
      </c>
    </row>
    <row r="7839" spans="1:4" x14ac:dyDescent="0.15">
      <c r="A7839" s="1">
        <v>78.37</v>
      </c>
      <c r="B7839" s="1">
        <v>-5.1638584000000001E-2</v>
      </c>
      <c r="C7839" s="1">
        <v>2.6145450000000001E-2</v>
      </c>
      <c r="D7839" s="1">
        <v>7.0686054999999998E-2</v>
      </c>
    </row>
    <row r="7840" spans="1:4" x14ac:dyDescent="0.15">
      <c r="A7840" s="1">
        <v>78.38</v>
      </c>
      <c r="B7840" s="1">
        <v>-5.1468673999999999E-2</v>
      </c>
      <c r="C7840" s="1">
        <v>2.5619372000000001E-2</v>
      </c>
      <c r="D7840" s="1">
        <v>6.9454257000000005E-2</v>
      </c>
    </row>
    <row r="7841" spans="1:4" x14ac:dyDescent="0.15">
      <c r="A7841" s="1">
        <v>78.39</v>
      </c>
      <c r="B7841" s="1">
        <v>-5.1119792999999997E-2</v>
      </c>
      <c r="C7841" s="1">
        <v>2.5147876999999999E-2</v>
      </c>
      <c r="D7841" s="1">
        <v>6.8008422999999998E-2</v>
      </c>
    </row>
    <row r="7842" spans="1:4" x14ac:dyDescent="0.15">
      <c r="A7842" s="1">
        <v>78.400000000000006</v>
      </c>
      <c r="B7842" s="1">
        <v>-5.0636796999999997E-2</v>
      </c>
      <c r="C7842" s="1">
        <v>2.4728409999999999E-2</v>
      </c>
      <c r="D7842" s="1">
        <v>6.6564147000000004E-2</v>
      </c>
    </row>
    <row r="7843" spans="1:4" x14ac:dyDescent="0.15">
      <c r="A7843" s="1">
        <v>78.41</v>
      </c>
      <c r="B7843" s="1">
        <v>-4.9985056E-2</v>
      </c>
      <c r="C7843" s="1">
        <v>2.4145420000000001E-2</v>
      </c>
      <c r="D7843" s="1">
        <v>6.5322451000000004E-2</v>
      </c>
    </row>
    <row r="7844" spans="1:4" x14ac:dyDescent="0.15">
      <c r="A7844" s="1">
        <v>78.42</v>
      </c>
      <c r="B7844" s="1">
        <v>-4.9268296000000003E-2</v>
      </c>
      <c r="C7844" s="1">
        <v>2.3660184000000001E-2</v>
      </c>
      <c r="D7844" s="1">
        <v>6.4116124999999996E-2</v>
      </c>
    </row>
    <row r="7845" spans="1:4" x14ac:dyDescent="0.15">
      <c r="A7845" s="1">
        <v>78.430000000000007</v>
      </c>
      <c r="B7845" s="1">
        <v>-4.8488153999999999E-2</v>
      </c>
      <c r="C7845" s="1">
        <v>2.3009147000000001E-2</v>
      </c>
      <c r="D7845" s="1">
        <v>6.3056552000000002E-2</v>
      </c>
    </row>
    <row r="7846" spans="1:4" x14ac:dyDescent="0.15">
      <c r="A7846" s="1">
        <v>78.44</v>
      </c>
      <c r="B7846" s="1">
        <v>-4.7582548000000002E-2</v>
      </c>
      <c r="C7846" s="1">
        <v>2.2401748999999999E-2</v>
      </c>
      <c r="D7846" s="1">
        <v>6.2324953000000002E-2</v>
      </c>
    </row>
    <row r="7847" spans="1:4" x14ac:dyDescent="0.15">
      <c r="A7847" s="1">
        <v>78.45</v>
      </c>
      <c r="B7847" s="1">
        <v>-4.6741096000000003E-2</v>
      </c>
      <c r="C7847" s="1">
        <v>2.1868459999999999E-2</v>
      </c>
      <c r="D7847" s="1">
        <v>6.1893478000000002E-2</v>
      </c>
    </row>
    <row r="7848" spans="1:4" x14ac:dyDescent="0.15">
      <c r="A7848" s="1">
        <v>78.459999999999994</v>
      </c>
      <c r="B7848" s="1">
        <v>-4.5770106999999997E-2</v>
      </c>
      <c r="C7848" s="1">
        <v>2.1347376000000001E-2</v>
      </c>
      <c r="D7848" s="1">
        <v>6.1714597000000003E-2</v>
      </c>
    </row>
    <row r="7849" spans="1:4" x14ac:dyDescent="0.15">
      <c r="A7849" s="1">
        <v>78.47</v>
      </c>
      <c r="B7849" s="1">
        <v>-4.4811696999999998E-2</v>
      </c>
      <c r="C7849" s="1">
        <v>2.0731702000000001E-2</v>
      </c>
      <c r="D7849" s="1">
        <v>6.1530369000000001E-2</v>
      </c>
    </row>
    <row r="7850" spans="1:4" x14ac:dyDescent="0.15">
      <c r="A7850" s="1">
        <v>78.48</v>
      </c>
      <c r="B7850" s="1">
        <v>-4.4014950999999997E-2</v>
      </c>
      <c r="C7850" s="1">
        <v>2.0028008E-2</v>
      </c>
      <c r="D7850" s="1">
        <v>6.1212239000000002E-2</v>
      </c>
    </row>
    <row r="7851" spans="1:4" x14ac:dyDescent="0.15">
      <c r="A7851" s="1">
        <v>78.489999999999995</v>
      </c>
      <c r="B7851" s="1">
        <v>-4.3387740000000001E-2</v>
      </c>
      <c r="C7851" s="1">
        <v>1.9283294999999999E-2</v>
      </c>
      <c r="D7851" s="1">
        <v>6.0968579000000002E-2</v>
      </c>
    </row>
    <row r="7852" spans="1:4" x14ac:dyDescent="0.15">
      <c r="A7852" s="1">
        <v>78.5</v>
      </c>
      <c r="B7852" s="1">
        <v>-4.2879225E-2</v>
      </c>
      <c r="C7852" s="1">
        <v>1.8336926999999999E-2</v>
      </c>
      <c r="D7852" s="1">
        <v>6.0576971E-2</v>
      </c>
    </row>
    <row r="7853" spans="1:4" x14ac:dyDescent="0.15">
      <c r="A7853" s="1">
        <v>78.510000000000005</v>
      </c>
      <c r="B7853" s="1">
        <v>-4.2630573999999997E-2</v>
      </c>
      <c r="C7853" s="1">
        <v>1.7362413E-2</v>
      </c>
      <c r="D7853" s="1">
        <v>6.0231140000000002E-2</v>
      </c>
    </row>
    <row r="7854" spans="1:4" x14ac:dyDescent="0.15">
      <c r="A7854" s="1">
        <v>78.52</v>
      </c>
      <c r="B7854" s="1">
        <v>-4.2603327000000003E-2</v>
      </c>
      <c r="C7854" s="1">
        <v>1.6213869999999998E-2</v>
      </c>
      <c r="D7854" s="1">
        <v>5.9926545999999997E-2</v>
      </c>
    </row>
    <row r="7855" spans="1:4" x14ac:dyDescent="0.15">
      <c r="A7855" s="1">
        <v>78.53</v>
      </c>
      <c r="B7855" s="1">
        <v>-4.2741547999999997E-2</v>
      </c>
      <c r="C7855" s="1">
        <v>1.4940696E-2</v>
      </c>
      <c r="D7855" s="1">
        <v>5.9808430000000003E-2</v>
      </c>
    </row>
    <row r="7856" spans="1:4" x14ac:dyDescent="0.15">
      <c r="A7856" s="1">
        <v>78.540000000000006</v>
      </c>
      <c r="B7856" s="1">
        <v>-4.2926772000000002E-2</v>
      </c>
      <c r="C7856" s="1">
        <v>1.3908327999999999E-2</v>
      </c>
      <c r="D7856" s="1">
        <v>5.9779941000000003E-2</v>
      </c>
    </row>
    <row r="7857" spans="1:4" x14ac:dyDescent="0.15">
      <c r="A7857" s="1">
        <v>78.55</v>
      </c>
      <c r="B7857" s="1">
        <v>-4.3267179000000003E-2</v>
      </c>
      <c r="C7857" s="1">
        <v>1.2900965E-2</v>
      </c>
      <c r="D7857" s="1">
        <v>5.9699912000000001E-2</v>
      </c>
    </row>
    <row r="7858" spans="1:4" x14ac:dyDescent="0.15">
      <c r="A7858" s="1">
        <v>78.56</v>
      </c>
      <c r="B7858" s="1">
        <v>-4.3867994E-2</v>
      </c>
      <c r="C7858" s="1">
        <v>1.192114E-2</v>
      </c>
      <c r="D7858" s="1">
        <v>5.9755080000000002E-2</v>
      </c>
    </row>
    <row r="7859" spans="1:4" x14ac:dyDescent="0.15">
      <c r="A7859" s="1">
        <v>78.569999999999993</v>
      </c>
      <c r="B7859" s="1">
        <v>-4.4596553999999997E-2</v>
      </c>
      <c r="C7859" s="1">
        <v>1.0910749000000001E-2</v>
      </c>
      <c r="D7859" s="1">
        <v>5.9771254000000003E-2</v>
      </c>
    </row>
    <row r="7860" spans="1:4" x14ac:dyDescent="0.15">
      <c r="A7860" s="1">
        <v>78.58</v>
      </c>
      <c r="B7860" s="1">
        <v>-4.5475554000000001E-2</v>
      </c>
      <c r="C7860" s="1">
        <v>9.9355255000000003E-3</v>
      </c>
      <c r="D7860" s="1">
        <v>5.9733507999999998E-2</v>
      </c>
    </row>
    <row r="7861" spans="1:4" x14ac:dyDescent="0.15">
      <c r="A7861" s="1">
        <v>78.59</v>
      </c>
      <c r="B7861" s="1">
        <v>-4.6601199000000003E-2</v>
      </c>
      <c r="C7861" s="1">
        <v>8.8660262999999996E-3</v>
      </c>
      <c r="D7861" s="1">
        <v>5.9648157E-2</v>
      </c>
    </row>
    <row r="7862" spans="1:4" x14ac:dyDescent="0.15">
      <c r="A7862" s="1">
        <v>78.599999999999994</v>
      </c>
      <c r="B7862" s="1">
        <v>-4.7884020999999999E-2</v>
      </c>
      <c r="C7862" s="1">
        <v>7.6426608999999998E-3</v>
      </c>
      <c r="D7862" s="1">
        <v>5.9714694999999998E-2</v>
      </c>
    </row>
    <row r="7863" spans="1:4" x14ac:dyDescent="0.15">
      <c r="A7863" s="1">
        <v>78.61</v>
      </c>
      <c r="B7863" s="1">
        <v>-4.9268586000000003E-2</v>
      </c>
      <c r="C7863" s="1">
        <v>6.3157311999999998E-3</v>
      </c>
      <c r="D7863" s="1">
        <v>5.9708070000000002E-2</v>
      </c>
    </row>
    <row r="7864" spans="1:4" x14ac:dyDescent="0.15">
      <c r="A7864" s="1">
        <v>78.62</v>
      </c>
      <c r="B7864" s="1">
        <v>-5.1024561000000003E-2</v>
      </c>
      <c r="C7864" s="1">
        <v>4.9853828999999999E-3</v>
      </c>
      <c r="D7864" s="1">
        <v>5.9758644999999999E-2</v>
      </c>
    </row>
    <row r="7865" spans="1:4" x14ac:dyDescent="0.15">
      <c r="A7865" s="1">
        <v>78.63</v>
      </c>
      <c r="B7865" s="1">
        <v>-5.3036619E-2</v>
      </c>
      <c r="C7865" s="1">
        <v>3.2807461999999998E-3</v>
      </c>
      <c r="D7865" s="1">
        <v>5.9809807E-2</v>
      </c>
    </row>
    <row r="7866" spans="1:4" x14ac:dyDescent="0.15">
      <c r="A7866" s="1">
        <v>78.64</v>
      </c>
      <c r="B7866" s="1">
        <v>-5.5397166999999997E-2</v>
      </c>
      <c r="C7866" s="1">
        <v>1.3372516E-3</v>
      </c>
      <c r="D7866" s="1">
        <v>6.0168513E-2</v>
      </c>
    </row>
    <row r="7867" spans="1:4" x14ac:dyDescent="0.15">
      <c r="A7867" s="1">
        <v>78.650000000000006</v>
      </c>
      <c r="B7867" s="1">
        <v>-5.8020016000000001E-2</v>
      </c>
      <c r="C7867" s="1">
        <v>-5.6644857999999995E-4</v>
      </c>
      <c r="D7867" s="1">
        <v>6.0714931E-2</v>
      </c>
    </row>
    <row r="7868" spans="1:4" x14ac:dyDescent="0.15">
      <c r="A7868" s="1">
        <v>78.66</v>
      </c>
      <c r="B7868" s="1">
        <v>-6.0997363999999998E-2</v>
      </c>
      <c r="C7868" s="1">
        <v>-2.4346280999999999E-3</v>
      </c>
      <c r="D7868" s="1">
        <v>6.1398701999999999E-2</v>
      </c>
    </row>
    <row r="7869" spans="1:4" x14ac:dyDescent="0.15">
      <c r="A7869" s="1">
        <v>78.67</v>
      </c>
      <c r="B7869" s="1">
        <v>-6.4161534000000006E-2</v>
      </c>
      <c r="C7869" s="1">
        <v>-4.0197289999999997E-3</v>
      </c>
      <c r="D7869" s="1">
        <v>6.1859917E-2</v>
      </c>
    </row>
    <row r="7870" spans="1:4" x14ac:dyDescent="0.15">
      <c r="A7870" s="1">
        <v>78.680000000000007</v>
      </c>
      <c r="B7870" s="1">
        <v>-6.7511900999999999E-2</v>
      </c>
      <c r="C7870" s="1">
        <v>-5.4653085000000001E-3</v>
      </c>
      <c r="D7870" s="1">
        <v>6.2198291000000003E-2</v>
      </c>
    </row>
    <row r="7871" spans="1:4" x14ac:dyDescent="0.15">
      <c r="A7871" s="1">
        <v>78.69</v>
      </c>
      <c r="B7871" s="1">
        <v>-7.0916810999999996E-2</v>
      </c>
      <c r="C7871" s="1">
        <v>-6.860466E-3</v>
      </c>
      <c r="D7871" s="1">
        <v>6.2397303000000001E-2</v>
      </c>
    </row>
    <row r="7872" spans="1:4" x14ac:dyDescent="0.15">
      <c r="A7872" s="1">
        <v>78.7</v>
      </c>
      <c r="B7872" s="1">
        <v>-7.4346759999999998E-2</v>
      </c>
      <c r="C7872" s="1">
        <v>-8.1378531E-3</v>
      </c>
      <c r="D7872" s="1">
        <v>6.2260625999999999E-2</v>
      </c>
    </row>
    <row r="7873" spans="1:4" x14ac:dyDescent="0.15">
      <c r="A7873" s="1">
        <v>78.709999999999994</v>
      </c>
      <c r="B7873" s="1">
        <v>-7.7666480999999996E-2</v>
      </c>
      <c r="C7873" s="1">
        <v>-9.4688319999999999E-3</v>
      </c>
      <c r="D7873" s="1">
        <v>6.1816916999999999E-2</v>
      </c>
    </row>
    <row r="7874" spans="1:4" x14ac:dyDescent="0.15">
      <c r="A7874" s="1">
        <v>78.72</v>
      </c>
      <c r="B7874" s="1">
        <v>-8.0927336000000002E-2</v>
      </c>
      <c r="C7874" s="1">
        <v>-1.0689295E-2</v>
      </c>
      <c r="D7874" s="1">
        <v>6.1150955999999999E-2</v>
      </c>
    </row>
    <row r="7875" spans="1:4" x14ac:dyDescent="0.15">
      <c r="A7875" s="1">
        <v>78.73</v>
      </c>
      <c r="B7875" s="1">
        <v>-8.4037236000000001E-2</v>
      </c>
      <c r="C7875" s="1">
        <v>-1.1767997000000001E-2</v>
      </c>
      <c r="D7875" s="1">
        <v>6.0274925E-2</v>
      </c>
    </row>
    <row r="7876" spans="1:4" x14ac:dyDescent="0.15">
      <c r="A7876" s="1">
        <v>78.739999999999995</v>
      </c>
      <c r="B7876" s="1">
        <v>-8.6962318999999996E-2</v>
      </c>
      <c r="C7876" s="1">
        <v>-1.2673946E-2</v>
      </c>
      <c r="D7876" s="1">
        <v>5.9116099999999998E-2</v>
      </c>
    </row>
    <row r="7877" spans="1:4" x14ac:dyDescent="0.15">
      <c r="A7877" s="1">
        <v>78.75</v>
      </c>
      <c r="B7877" s="1">
        <v>-8.9812801999999997E-2</v>
      </c>
      <c r="C7877" s="1">
        <v>-1.3516779E-2</v>
      </c>
      <c r="D7877" s="1">
        <v>5.7941028999999998E-2</v>
      </c>
    </row>
    <row r="7878" spans="1:4" x14ac:dyDescent="0.15">
      <c r="A7878" s="1">
        <v>78.760000000000005</v>
      </c>
      <c r="B7878" s="1">
        <v>-9.2254644999999996E-2</v>
      </c>
      <c r="C7878" s="1">
        <v>-1.4356168000000001E-2</v>
      </c>
      <c r="D7878" s="1">
        <v>5.6594551999999999E-2</v>
      </c>
    </row>
    <row r="7879" spans="1:4" x14ac:dyDescent="0.15">
      <c r="A7879" s="1">
        <v>78.77</v>
      </c>
      <c r="B7879" s="1">
        <v>-9.4557066999999995E-2</v>
      </c>
      <c r="C7879" s="1">
        <v>-1.5265078E-2</v>
      </c>
      <c r="D7879" s="1">
        <v>5.5047342999999999E-2</v>
      </c>
    </row>
    <row r="7880" spans="1:4" x14ac:dyDescent="0.15">
      <c r="A7880" s="1">
        <v>78.78</v>
      </c>
      <c r="B7880" s="1">
        <v>-9.6564795999999994E-2</v>
      </c>
      <c r="C7880" s="1">
        <v>-1.6342571E-2</v>
      </c>
      <c r="D7880" s="1">
        <v>5.3628123999999999E-2</v>
      </c>
    </row>
    <row r="7881" spans="1:4" x14ac:dyDescent="0.15">
      <c r="A7881" s="1">
        <v>78.790000000000006</v>
      </c>
      <c r="B7881" s="1">
        <v>-9.8402495000000006E-2</v>
      </c>
      <c r="C7881" s="1">
        <v>-1.7561549999999999E-2</v>
      </c>
      <c r="D7881" s="1">
        <v>5.2346245E-2</v>
      </c>
    </row>
    <row r="7882" spans="1:4" x14ac:dyDescent="0.15">
      <c r="A7882" s="1">
        <v>78.8</v>
      </c>
      <c r="B7882" s="1">
        <v>-9.9887285000000006E-2</v>
      </c>
      <c r="C7882" s="1">
        <v>-1.8902443000000001E-2</v>
      </c>
      <c r="D7882" s="1">
        <v>5.1233238E-2</v>
      </c>
    </row>
    <row r="7883" spans="1:4" x14ac:dyDescent="0.15">
      <c r="A7883" s="1">
        <v>78.81</v>
      </c>
      <c r="B7883" s="1">
        <v>-0.10114492</v>
      </c>
      <c r="C7883" s="1">
        <v>-2.0102045999999998E-2</v>
      </c>
      <c r="D7883" s="1">
        <v>5.0243231999999999E-2</v>
      </c>
    </row>
    <row r="7884" spans="1:4" x14ac:dyDescent="0.15">
      <c r="A7884" s="1">
        <v>78.819999999999993</v>
      </c>
      <c r="B7884" s="1">
        <v>-0.10229193</v>
      </c>
      <c r="C7884" s="1">
        <v>-2.1332070000000002E-2</v>
      </c>
      <c r="D7884" s="1">
        <v>4.9546030999999997E-2</v>
      </c>
    </row>
    <row r="7885" spans="1:4" x14ac:dyDescent="0.15">
      <c r="A7885" s="1">
        <v>78.83</v>
      </c>
      <c r="B7885" s="1">
        <v>-0.10321872999999999</v>
      </c>
      <c r="C7885" s="1">
        <v>-2.2568813E-2</v>
      </c>
      <c r="D7885" s="1">
        <v>4.9422437E-2</v>
      </c>
    </row>
    <row r="7886" spans="1:4" x14ac:dyDescent="0.15">
      <c r="A7886" s="1">
        <v>78.84</v>
      </c>
      <c r="B7886" s="1">
        <v>-0.10422397</v>
      </c>
      <c r="C7886" s="1">
        <v>-2.3766860000000001E-2</v>
      </c>
      <c r="D7886" s="1">
        <v>4.9773680000000001E-2</v>
      </c>
    </row>
    <row r="7887" spans="1:4" x14ac:dyDescent="0.15">
      <c r="A7887" s="1">
        <v>78.849999999999994</v>
      </c>
      <c r="B7887" s="1">
        <v>-0.10516693000000001</v>
      </c>
      <c r="C7887" s="1">
        <v>-2.5045297000000001E-2</v>
      </c>
      <c r="D7887" s="1">
        <v>5.0345499000000002E-2</v>
      </c>
    </row>
    <row r="7888" spans="1:4" x14ac:dyDescent="0.15">
      <c r="A7888" s="1">
        <v>78.86</v>
      </c>
      <c r="B7888" s="1">
        <v>-0.10617806</v>
      </c>
      <c r="C7888" s="1">
        <v>-2.6072666000000001E-2</v>
      </c>
      <c r="D7888" s="1">
        <v>5.0865255999999998E-2</v>
      </c>
    </row>
    <row r="7889" spans="1:4" x14ac:dyDescent="0.15">
      <c r="A7889" s="1">
        <v>78.87</v>
      </c>
      <c r="B7889" s="1">
        <v>-0.10699158</v>
      </c>
      <c r="C7889" s="1">
        <v>-2.7087239999999999E-2</v>
      </c>
      <c r="D7889" s="1">
        <v>5.1065275E-2</v>
      </c>
    </row>
    <row r="7890" spans="1:4" x14ac:dyDescent="0.15">
      <c r="A7890" s="1">
        <v>78.88</v>
      </c>
      <c r="B7890" s="1">
        <v>-0.10757828999999999</v>
      </c>
      <c r="C7890" s="1">
        <v>-2.8062798E-2</v>
      </c>
      <c r="D7890" s="1">
        <v>5.1262769999999999E-2</v>
      </c>
    </row>
    <row r="7891" spans="1:4" x14ac:dyDescent="0.15">
      <c r="A7891" s="1">
        <v>78.89</v>
      </c>
      <c r="B7891" s="1">
        <v>-0.10794888</v>
      </c>
      <c r="C7891" s="1">
        <v>-2.9078351999999998E-2</v>
      </c>
      <c r="D7891" s="1">
        <v>5.1393406000000003E-2</v>
      </c>
    </row>
    <row r="7892" spans="1:4" x14ac:dyDescent="0.15">
      <c r="A7892" s="1">
        <v>78.900000000000006</v>
      </c>
      <c r="B7892" s="1">
        <v>-0.10804634</v>
      </c>
      <c r="C7892" s="1">
        <v>-3.0054823000000001E-2</v>
      </c>
      <c r="D7892" s="1">
        <v>5.1677835999999998E-2</v>
      </c>
    </row>
    <row r="7893" spans="1:4" x14ac:dyDescent="0.15">
      <c r="A7893" s="1">
        <v>78.91</v>
      </c>
      <c r="B7893" s="1">
        <v>-0.10811276</v>
      </c>
      <c r="C7893" s="1">
        <v>-3.1069242E-2</v>
      </c>
      <c r="D7893" s="1">
        <v>5.1914078000000002E-2</v>
      </c>
    </row>
    <row r="7894" spans="1:4" x14ac:dyDescent="0.15">
      <c r="A7894" s="1">
        <v>78.92</v>
      </c>
      <c r="B7894" s="1">
        <v>-0.10808777</v>
      </c>
      <c r="C7894" s="1">
        <v>-3.2049010000000003E-2</v>
      </c>
      <c r="D7894" s="1">
        <v>5.2156663999999998E-2</v>
      </c>
    </row>
    <row r="7895" spans="1:4" x14ac:dyDescent="0.15">
      <c r="A7895" s="1">
        <v>78.930000000000007</v>
      </c>
      <c r="B7895" s="1">
        <v>-0.10803633</v>
      </c>
      <c r="C7895" s="1">
        <v>-3.3009629999999998E-2</v>
      </c>
      <c r="D7895" s="1">
        <v>5.2494087000000002E-2</v>
      </c>
    </row>
    <row r="7896" spans="1:4" x14ac:dyDescent="0.15">
      <c r="A7896" s="1">
        <v>78.94</v>
      </c>
      <c r="B7896" s="1">
        <v>-0.10819487</v>
      </c>
      <c r="C7896" s="1">
        <v>-3.3682946999999998E-2</v>
      </c>
      <c r="D7896" s="1">
        <v>5.2836574999999997E-2</v>
      </c>
    </row>
    <row r="7897" spans="1:4" x14ac:dyDescent="0.15">
      <c r="A7897" s="1">
        <v>78.95</v>
      </c>
      <c r="B7897" s="1">
        <v>-0.10833263</v>
      </c>
      <c r="C7897" s="1">
        <v>-3.4091104999999997E-2</v>
      </c>
      <c r="D7897" s="1">
        <v>5.3024344000000001E-2</v>
      </c>
    </row>
    <row r="7898" spans="1:4" x14ac:dyDescent="0.15">
      <c r="A7898" s="1">
        <v>78.959999999999994</v>
      </c>
      <c r="B7898" s="1">
        <v>-0.10836126</v>
      </c>
      <c r="C7898" s="1">
        <v>-3.4144165999999997E-2</v>
      </c>
      <c r="D7898" s="1">
        <v>5.2947991999999999E-2</v>
      </c>
    </row>
    <row r="7899" spans="1:4" x14ac:dyDescent="0.15">
      <c r="A7899" s="1">
        <v>78.97</v>
      </c>
      <c r="B7899" s="1">
        <v>-0.10849809000000001</v>
      </c>
      <c r="C7899" s="1">
        <v>-3.4005476999999999E-2</v>
      </c>
      <c r="D7899" s="1">
        <v>5.2746623999999999E-2</v>
      </c>
    </row>
    <row r="7900" spans="1:4" x14ac:dyDescent="0.15">
      <c r="A7900" s="1">
        <v>78.98</v>
      </c>
      <c r="B7900" s="1">
        <v>-0.10870639999999999</v>
      </c>
      <c r="C7900" s="1">
        <v>-3.3690500999999998E-2</v>
      </c>
      <c r="D7900" s="1">
        <v>5.2374228000000002E-2</v>
      </c>
    </row>
    <row r="7901" spans="1:4" x14ac:dyDescent="0.15">
      <c r="A7901" s="1">
        <v>78.989999999999995</v>
      </c>
      <c r="B7901" s="1">
        <v>-0.10897544000000001</v>
      </c>
      <c r="C7901" s="1">
        <v>-3.3252955000000001E-2</v>
      </c>
      <c r="D7901" s="1">
        <v>5.1900971999999997E-2</v>
      </c>
    </row>
    <row r="7902" spans="1:4" x14ac:dyDescent="0.15">
      <c r="A7902" s="1">
        <v>79</v>
      </c>
      <c r="B7902" s="1">
        <v>-0.10937561</v>
      </c>
      <c r="C7902" s="1">
        <v>-3.2727025999999999E-2</v>
      </c>
      <c r="D7902" s="1">
        <v>5.1669797000000003E-2</v>
      </c>
    </row>
    <row r="7903" spans="1:4" x14ac:dyDescent="0.15">
      <c r="A7903" s="1">
        <v>79.010000000000005</v>
      </c>
      <c r="B7903" s="1">
        <v>-0.10964839999999999</v>
      </c>
      <c r="C7903" s="1">
        <v>-3.2628273999999999E-2</v>
      </c>
      <c r="D7903" s="1">
        <v>5.1809999000000002E-2</v>
      </c>
    </row>
    <row r="7904" spans="1:4" x14ac:dyDescent="0.15">
      <c r="A7904" s="1">
        <v>79.02</v>
      </c>
      <c r="B7904" s="1">
        <v>-0.10979946</v>
      </c>
      <c r="C7904" s="1">
        <v>-3.2708401999999998E-2</v>
      </c>
      <c r="D7904" s="1">
        <v>5.1962405000000003E-2</v>
      </c>
    </row>
    <row r="7905" spans="1:4" x14ac:dyDescent="0.15">
      <c r="A7905" s="1">
        <v>79.03</v>
      </c>
      <c r="B7905" s="1">
        <v>-0.10969022</v>
      </c>
      <c r="C7905" s="1">
        <v>-3.2886354999999999E-2</v>
      </c>
      <c r="D7905" s="1">
        <v>5.2141389000000003E-2</v>
      </c>
    </row>
    <row r="7906" spans="1:4" x14ac:dyDescent="0.15">
      <c r="A7906" s="1">
        <v>79.040000000000006</v>
      </c>
      <c r="B7906" s="1">
        <v>-0.10936229</v>
      </c>
      <c r="C7906" s="1">
        <v>-3.3046368E-2</v>
      </c>
      <c r="D7906" s="1">
        <v>5.2354474999999998E-2</v>
      </c>
    </row>
    <row r="7907" spans="1:4" x14ac:dyDescent="0.15">
      <c r="A7907" s="1">
        <v>79.05</v>
      </c>
      <c r="B7907" s="1">
        <v>-0.10881253</v>
      </c>
      <c r="C7907" s="1">
        <v>-3.3187309999999998E-2</v>
      </c>
      <c r="D7907" s="1">
        <v>5.2798316999999997E-2</v>
      </c>
    </row>
    <row r="7908" spans="1:4" x14ac:dyDescent="0.15">
      <c r="A7908" s="1">
        <v>79.06</v>
      </c>
      <c r="B7908" s="1">
        <v>-0.10801529999999999</v>
      </c>
      <c r="C7908" s="1">
        <v>-3.3504018000000003E-2</v>
      </c>
      <c r="D7908" s="1">
        <v>5.3188270000000003E-2</v>
      </c>
    </row>
    <row r="7909" spans="1:4" x14ac:dyDescent="0.15">
      <c r="A7909" s="1">
        <v>79.069999999999993</v>
      </c>
      <c r="B7909" s="1">
        <v>-0.10707497000000001</v>
      </c>
      <c r="C7909" s="1">
        <v>-3.3918953000000002E-2</v>
      </c>
      <c r="D7909" s="1">
        <v>5.3527676000000003E-2</v>
      </c>
    </row>
    <row r="7910" spans="1:4" x14ac:dyDescent="0.15">
      <c r="A7910" s="1">
        <v>79.08</v>
      </c>
      <c r="B7910" s="1">
        <v>-0.10604893</v>
      </c>
      <c r="C7910" s="1">
        <v>-3.4207357000000001E-2</v>
      </c>
      <c r="D7910" s="1">
        <v>5.3710582E-2</v>
      </c>
    </row>
    <row r="7911" spans="1:4" x14ac:dyDescent="0.15">
      <c r="A7911" s="1">
        <v>79.09</v>
      </c>
      <c r="B7911" s="1">
        <v>-0.10503348999999999</v>
      </c>
      <c r="C7911" s="1">
        <v>-3.4519725000000001E-2</v>
      </c>
      <c r="D7911" s="1">
        <v>5.3637154999999999E-2</v>
      </c>
    </row>
    <row r="7912" spans="1:4" x14ac:dyDescent="0.15">
      <c r="A7912" s="1">
        <v>79.099999999999994</v>
      </c>
      <c r="B7912" s="1">
        <v>-0.10408932999999999</v>
      </c>
      <c r="C7912" s="1">
        <v>-3.4901366000000003E-2</v>
      </c>
      <c r="D7912" s="1">
        <v>5.3373068000000003E-2</v>
      </c>
    </row>
    <row r="7913" spans="1:4" x14ac:dyDescent="0.15">
      <c r="A7913" s="1">
        <v>79.11</v>
      </c>
      <c r="B7913" s="1">
        <v>-0.10318361</v>
      </c>
      <c r="C7913" s="1">
        <v>-3.5372279999999999E-2</v>
      </c>
      <c r="D7913" s="1">
        <v>5.2760333E-2</v>
      </c>
    </row>
    <row r="7914" spans="1:4" x14ac:dyDescent="0.15">
      <c r="A7914" s="1">
        <v>79.12</v>
      </c>
      <c r="B7914" s="1">
        <v>-0.10212605</v>
      </c>
      <c r="C7914" s="1">
        <v>-3.5838630000000003E-2</v>
      </c>
      <c r="D7914" s="1">
        <v>5.1879966999999999E-2</v>
      </c>
    </row>
    <row r="7915" spans="1:4" x14ac:dyDescent="0.15">
      <c r="A7915" s="1">
        <v>79.13</v>
      </c>
      <c r="B7915" s="1">
        <v>-0.10115610999999999</v>
      </c>
      <c r="C7915" s="1">
        <v>-3.6283784999999999E-2</v>
      </c>
      <c r="D7915" s="1">
        <v>5.0601195000000002E-2</v>
      </c>
    </row>
    <row r="7916" spans="1:4" x14ac:dyDescent="0.15">
      <c r="A7916" s="1">
        <v>79.14</v>
      </c>
      <c r="B7916" s="1">
        <v>-0.10003575000000001</v>
      </c>
      <c r="C7916" s="1">
        <v>-3.6729940000000003E-2</v>
      </c>
      <c r="D7916" s="1">
        <v>4.8794454000000001E-2</v>
      </c>
    </row>
    <row r="7917" spans="1:4" x14ac:dyDescent="0.15">
      <c r="A7917" s="1">
        <v>79.150000000000006</v>
      </c>
      <c r="B7917" s="1">
        <v>-9.8901854999999997E-2</v>
      </c>
      <c r="C7917" s="1">
        <v>-3.6761357000000001E-2</v>
      </c>
      <c r="D7917" s="1">
        <v>4.6409935999999999E-2</v>
      </c>
    </row>
    <row r="7918" spans="1:4" x14ac:dyDescent="0.15">
      <c r="A7918" s="1">
        <v>79.16</v>
      </c>
      <c r="B7918" s="1">
        <v>-9.7575274000000004E-2</v>
      </c>
      <c r="C7918" s="1">
        <v>-3.6699647000000002E-2</v>
      </c>
      <c r="D7918" s="1">
        <v>4.3693814999999997E-2</v>
      </c>
    </row>
    <row r="7919" spans="1:4" x14ac:dyDescent="0.15">
      <c r="A7919" s="1">
        <v>79.17</v>
      </c>
      <c r="B7919" s="1">
        <v>-9.6087952000000004E-2</v>
      </c>
      <c r="C7919" s="1">
        <v>-3.6499478000000002E-2</v>
      </c>
      <c r="D7919" s="1">
        <v>4.0634404999999998E-2</v>
      </c>
    </row>
    <row r="7920" spans="1:4" x14ac:dyDescent="0.15">
      <c r="A7920" s="1">
        <v>79.180000000000007</v>
      </c>
      <c r="B7920" s="1">
        <v>-9.4560568999999997E-2</v>
      </c>
      <c r="C7920" s="1">
        <v>-3.5947218000000003E-2</v>
      </c>
      <c r="D7920" s="1">
        <v>3.7380043000000002E-2</v>
      </c>
    </row>
    <row r="7921" spans="1:4" x14ac:dyDescent="0.15">
      <c r="A7921" s="1">
        <v>79.19</v>
      </c>
      <c r="B7921" s="1">
        <v>-9.2800890999999996E-2</v>
      </c>
      <c r="C7921" s="1">
        <v>-3.5252288999999999E-2</v>
      </c>
      <c r="D7921" s="1">
        <v>3.3931169999999997E-2</v>
      </c>
    </row>
    <row r="7922" spans="1:4" x14ac:dyDescent="0.15">
      <c r="A7922" s="1">
        <v>79.2</v>
      </c>
      <c r="B7922" s="1">
        <v>-9.0647097999999995E-2</v>
      </c>
      <c r="C7922" s="1">
        <v>-3.4514700000000002E-2</v>
      </c>
      <c r="D7922" s="1">
        <v>3.0506989000000002E-2</v>
      </c>
    </row>
    <row r="7923" spans="1:4" x14ac:dyDescent="0.15">
      <c r="A7923" s="1">
        <v>79.209999999999994</v>
      </c>
      <c r="B7923" s="1">
        <v>-8.8151094999999999E-2</v>
      </c>
      <c r="C7923" s="1">
        <v>-3.3592621000000003E-2</v>
      </c>
      <c r="D7923" s="1">
        <v>2.7222473000000001E-2</v>
      </c>
    </row>
    <row r="7924" spans="1:4" x14ac:dyDescent="0.15">
      <c r="A7924" s="1">
        <v>79.22</v>
      </c>
      <c r="B7924" s="1">
        <v>-8.5634786000000004E-2</v>
      </c>
      <c r="C7924" s="1">
        <v>-3.2541471000000002E-2</v>
      </c>
      <c r="D7924" s="1">
        <v>2.4249763000000001E-2</v>
      </c>
    </row>
    <row r="7925" spans="1:4" x14ac:dyDescent="0.15">
      <c r="A7925" s="1">
        <v>79.23</v>
      </c>
      <c r="B7925" s="1">
        <v>-8.2968900999999998E-2</v>
      </c>
      <c r="C7925" s="1">
        <v>-3.1309759999999999E-2</v>
      </c>
      <c r="D7925" s="1">
        <v>2.1739432999999999E-2</v>
      </c>
    </row>
    <row r="7926" spans="1:4" x14ac:dyDescent="0.15">
      <c r="A7926" s="1">
        <v>79.239999999999995</v>
      </c>
      <c r="B7926" s="1">
        <v>-7.9958406999999995E-2</v>
      </c>
      <c r="C7926" s="1">
        <v>-2.9956421E-2</v>
      </c>
      <c r="D7926" s="1">
        <v>1.9662758999999998E-2</v>
      </c>
    </row>
    <row r="7927" spans="1:4" x14ac:dyDescent="0.15">
      <c r="A7927" s="1">
        <v>79.25</v>
      </c>
      <c r="B7927" s="1">
        <v>-7.6685031000000001E-2</v>
      </c>
      <c r="C7927" s="1">
        <v>-2.8415152999999999E-2</v>
      </c>
      <c r="D7927" s="1">
        <v>1.7614979999999999E-2</v>
      </c>
    </row>
    <row r="7928" spans="1:4" x14ac:dyDescent="0.15">
      <c r="A7928" s="1">
        <v>79.260000000000005</v>
      </c>
      <c r="B7928" s="1">
        <v>-7.2986992000000001E-2</v>
      </c>
      <c r="C7928" s="1">
        <v>-2.6837715000000002E-2</v>
      </c>
      <c r="D7928" s="1">
        <v>1.5556825E-2</v>
      </c>
    </row>
    <row r="7929" spans="1:4" x14ac:dyDescent="0.15">
      <c r="A7929" s="1">
        <v>79.27</v>
      </c>
      <c r="B7929" s="1">
        <v>-6.8984964999999995E-2</v>
      </c>
      <c r="C7929" s="1">
        <v>-2.5097943000000001E-2</v>
      </c>
      <c r="D7929" s="1">
        <v>1.3533883999999999E-2</v>
      </c>
    </row>
    <row r="7930" spans="1:4" x14ac:dyDescent="0.15">
      <c r="A7930" s="1">
        <v>79.28</v>
      </c>
      <c r="B7930" s="1">
        <v>-6.4796723000000001E-2</v>
      </c>
      <c r="C7930" s="1">
        <v>-2.3158204000000002E-2</v>
      </c>
      <c r="D7930" s="1">
        <v>1.1441168E-2</v>
      </c>
    </row>
    <row r="7931" spans="1:4" x14ac:dyDescent="0.15">
      <c r="A7931" s="1">
        <v>79.290000000000006</v>
      </c>
      <c r="B7931" s="1">
        <v>-6.0258204000000003E-2</v>
      </c>
      <c r="C7931" s="1">
        <v>-2.1279276E-2</v>
      </c>
      <c r="D7931" s="1">
        <v>9.5270223999999997E-3</v>
      </c>
    </row>
    <row r="7932" spans="1:4" x14ac:dyDescent="0.15">
      <c r="A7932" s="1">
        <v>79.3</v>
      </c>
      <c r="B7932" s="1">
        <v>-5.5514261000000002E-2</v>
      </c>
      <c r="C7932" s="1">
        <v>-1.9355230000000001E-2</v>
      </c>
      <c r="D7932" s="1">
        <v>7.4559617999999999E-3</v>
      </c>
    </row>
    <row r="7933" spans="1:4" x14ac:dyDescent="0.15">
      <c r="A7933" s="1">
        <v>79.31</v>
      </c>
      <c r="B7933" s="1">
        <v>-5.0549469E-2</v>
      </c>
      <c r="C7933" s="1">
        <v>-1.7469506999999999E-2</v>
      </c>
      <c r="D7933" s="1">
        <v>5.2269962999999999E-3</v>
      </c>
    </row>
    <row r="7934" spans="1:4" x14ac:dyDescent="0.15">
      <c r="A7934" s="1">
        <v>79.319999999999993</v>
      </c>
      <c r="B7934" s="1">
        <v>-4.5257822000000003E-2</v>
      </c>
      <c r="C7934" s="1">
        <v>-1.5599864999999999E-2</v>
      </c>
      <c r="D7934" s="1">
        <v>2.5285794000000001E-3</v>
      </c>
    </row>
    <row r="7935" spans="1:4" x14ac:dyDescent="0.15">
      <c r="A7935" s="1">
        <v>79.33</v>
      </c>
      <c r="B7935" s="1">
        <v>-3.9725311999999999E-2</v>
      </c>
      <c r="C7935" s="1">
        <v>-1.3976926000000001E-2</v>
      </c>
      <c r="D7935" s="1">
        <v>-3.6861224E-4</v>
      </c>
    </row>
    <row r="7936" spans="1:4" x14ac:dyDescent="0.15">
      <c r="A7936" s="1">
        <v>79.34</v>
      </c>
      <c r="B7936" s="1">
        <v>-3.4198155000000001E-2</v>
      </c>
      <c r="C7936" s="1">
        <v>-1.2279099E-2</v>
      </c>
      <c r="D7936" s="1">
        <v>-3.3223035000000001E-3</v>
      </c>
    </row>
    <row r="7937" spans="1:4" x14ac:dyDescent="0.15">
      <c r="A7937" s="1">
        <v>79.349999999999994</v>
      </c>
      <c r="B7937" s="1">
        <v>-2.8735592000000001E-2</v>
      </c>
      <c r="C7937" s="1">
        <v>-1.0610734E-2</v>
      </c>
      <c r="D7937" s="1">
        <v>-6.3869649999999997E-3</v>
      </c>
    </row>
    <row r="7938" spans="1:4" x14ac:dyDescent="0.15">
      <c r="A7938" s="1">
        <v>79.36</v>
      </c>
      <c r="B7938" s="1">
        <v>-2.3019818000000001E-2</v>
      </c>
      <c r="C7938" s="1">
        <v>-9.0061496000000008E-3</v>
      </c>
      <c r="D7938" s="1">
        <v>-9.3475555999999998E-3</v>
      </c>
    </row>
    <row r="7939" spans="1:4" x14ac:dyDescent="0.15">
      <c r="A7939" s="1">
        <v>79.37</v>
      </c>
      <c r="B7939" s="1">
        <v>-1.7315838E-2</v>
      </c>
      <c r="C7939" s="1">
        <v>-7.5578303999999999E-3</v>
      </c>
      <c r="D7939" s="1">
        <v>-1.2223505000000001E-2</v>
      </c>
    </row>
    <row r="7940" spans="1:4" x14ac:dyDescent="0.15">
      <c r="A7940" s="1">
        <v>79.38</v>
      </c>
      <c r="B7940" s="1">
        <v>-1.1457933E-2</v>
      </c>
      <c r="C7940" s="1">
        <v>-6.2906934999999997E-3</v>
      </c>
      <c r="D7940" s="1">
        <v>-1.5125909E-2</v>
      </c>
    </row>
    <row r="7941" spans="1:4" x14ac:dyDescent="0.15">
      <c r="A7941" s="1">
        <v>79.39</v>
      </c>
      <c r="B7941" s="1">
        <v>-5.7181415999999997E-3</v>
      </c>
      <c r="C7941" s="1">
        <v>-4.9888411000000004E-3</v>
      </c>
      <c r="D7941" s="1">
        <v>-1.7950145000000001E-2</v>
      </c>
    </row>
    <row r="7942" spans="1:4" x14ac:dyDescent="0.15">
      <c r="A7942" s="1">
        <v>79.400000000000006</v>
      </c>
      <c r="B7942" s="1">
        <v>-1.9110810000000001E-4</v>
      </c>
      <c r="C7942" s="1">
        <v>-3.690685E-3</v>
      </c>
      <c r="D7942" s="1">
        <v>-2.0600633E-2</v>
      </c>
    </row>
    <row r="7943" spans="1:4" x14ac:dyDescent="0.15">
      <c r="A7943" s="1">
        <v>79.41</v>
      </c>
      <c r="B7943" s="1">
        <v>5.0119099999999996E-3</v>
      </c>
      <c r="C7943" s="1">
        <v>-2.4696815000000002E-3</v>
      </c>
      <c r="D7943" s="1">
        <v>-2.3172650999999999E-2</v>
      </c>
    </row>
    <row r="7944" spans="1:4" x14ac:dyDescent="0.15">
      <c r="A7944" s="1">
        <v>79.42</v>
      </c>
      <c r="B7944" s="1">
        <v>9.9084641999999997E-3</v>
      </c>
      <c r="C7944" s="1">
        <v>-1.3340551E-3</v>
      </c>
      <c r="D7944" s="1">
        <v>-2.5751584000000001E-2</v>
      </c>
    </row>
    <row r="7945" spans="1:4" x14ac:dyDescent="0.15">
      <c r="A7945" s="1">
        <v>79.430000000000007</v>
      </c>
      <c r="B7945" s="1">
        <v>1.4518758E-2</v>
      </c>
      <c r="C7945" s="1">
        <v>-2.5600003999999999E-4</v>
      </c>
      <c r="D7945" s="1">
        <v>-2.8400103999999999E-2</v>
      </c>
    </row>
    <row r="7946" spans="1:4" x14ac:dyDescent="0.15">
      <c r="A7946" s="1">
        <v>79.44</v>
      </c>
      <c r="B7946" s="1">
        <v>1.8717359999999999E-2</v>
      </c>
      <c r="C7946" s="1">
        <v>7.0011590000000005E-4</v>
      </c>
      <c r="D7946" s="1">
        <v>-3.1169448999999998E-2</v>
      </c>
    </row>
    <row r="7947" spans="1:4" x14ac:dyDescent="0.15">
      <c r="A7947" s="1">
        <v>79.45</v>
      </c>
      <c r="B7947" s="1">
        <v>2.2555998000000001E-2</v>
      </c>
      <c r="C7947" s="1">
        <v>1.7068891999999999E-3</v>
      </c>
      <c r="D7947" s="1">
        <v>-3.3883690000000001E-2</v>
      </c>
    </row>
    <row r="7948" spans="1:4" x14ac:dyDescent="0.15">
      <c r="A7948" s="1">
        <v>79.459999999999994</v>
      </c>
      <c r="B7948" s="1">
        <v>2.6107640000000001E-2</v>
      </c>
      <c r="C7948" s="1">
        <v>2.6102963999999999E-3</v>
      </c>
      <c r="D7948" s="1">
        <v>-3.6709961999999999E-2</v>
      </c>
    </row>
    <row r="7949" spans="1:4" x14ac:dyDescent="0.15">
      <c r="A7949" s="1">
        <v>79.47</v>
      </c>
      <c r="B7949" s="1">
        <v>2.9690543999999999E-2</v>
      </c>
      <c r="C7949" s="1">
        <v>3.4309486999999999E-3</v>
      </c>
      <c r="D7949" s="1">
        <v>-3.9611328000000001E-2</v>
      </c>
    </row>
    <row r="7950" spans="1:4" x14ac:dyDescent="0.15">
      <c r="A7950" s="1">
        <v>79.48</v>
      </c>
      <c r="B7950" s="1">
        <v>3.2955316999999998E-2</v>
      </c>
      <c r="C7950" s="1">
        <v>4.2729359999999997E-3</v>
      </c>
      <c r="D7950" s="1">
        <v>-4.2439956000000001E-2</v>
      </c>
    </row>
    <row r="7951" spans="1:4" x14ac:dyDescent="0.15">
      <c r="A7951" s="1">
        <v>79.489999999999995</v>
      </c>
      <c r="B7951" s="1">
        <v>3.6083823000000001E-2</v>
      </c>
      <c r="C7951" s="1">
        <v>5.1442833999999996E-3</v>
      </c>
      <c r="D7951" s="1">
        <v>-4.5150431999999997E-2</v>
      </c>
    </row>
    <row r="7952" spans="1:4" x14ac:dyDescent="0.15">
      <c r="A7952" s="1">
        <v>79.5</v>
      </c>
      <c r="B7952" s="1">
        <v>3.9299015E-2</v>
      </c>
      <c r="C7952" s="1">
        <v>6.3101236999999998E-3</v>
      </c>
      <c r="D7952" s="1">
        <v>-4.7931632000000002E-2</v>
      </c>
    </row>
    <row r="7953" spans="1:4" x14ac:dyDescent="0.15">
      <c r="A7953" s="1">
        <v>79.510000000000005</v>
      </c>
      <c r="B7953" s="1">
        <v>4.2568231999999998E-2</v>
      </c>
      <c r="C7953" s="1">
        <v>7.5978772000000003E-3</v>
      </c>
      <c r="D7953" s="1">
        <v>-5.0512269999999998E-2</v>
      </c>
    </row>
    <row r="7954" spans="1:4" x14ac:dyDescent="0.15">
      <c r="A7954" s="1">
        <v>79.52</v>
      </c>
      <c r="B7954" s="1">
        <v>4.5535511000000001E-2</v>
      </c>
      <c r="C7954" s="1">
        <v>8.9822575999999998E-3</v>
      </c>
      <c r="D7954" s="1">
        <v>-5.2871262000000002E-2</v>
      </c>
    </row>
    <row r="7955" spans="1:4" x14ac:dyDescent="0.15">
      <c r="A7955" s="1">
        <v>79.53</v>
      </c>
      <c r="B7955" s="1">
        <v>4.8306309999999998E-2</v>
      </c>
      <c r="C7955" s="1">
        <v>1.0293428E-2</v>
      </c>
      <c r="D7955" s="1">
        <v>-5.5057020999999998E-2</v>
      </c>
    </row>
    <row r="7956" spans="1:4" x14ac:dyDescent="0.15">
      <c r="A7956" s="1">
        <v>79.540000000000006</v>
      </c>
      <c r="B7956" s="1">
        <v>5.0967032000000002E-2</v>
      </c>
      <c r="C7956" s="1">
        <v>1.1404512E-2</v>
      </c>
      <c r="D7956" s="1">
        <v>-5.7269984000000003E-2</v>
      </c>
    </row>
    <row r="7957" spans="1:4" x14ac:dyDescent="0.15">
      <c r="A7957" s="1">
        <v>79.55</v>
      </c>
      <c r="B7957" s="1">
        <v>5.3698238000000002E-2</v>
      </c>
      <c r="C7957" s="1">
        <v>1.2551707E-2</v>
      </c>
      <c r="D7957" s="1">
        <v>-5.9386871000000001E-2</v>
      </c>
    </row>
    <row r="7958" spans="1:4" x14ac:dyDescent="0.15">
      <c r="A7958" s="1">
        <v>79.56</v>
      </c>
      <c r="B7958" s="1">
        <v>5.6224310999999999E-2</v>
      </c>
      <c r="C7958" s="1">
        <v>1.3820906000000001E-2</v>
      </c>
      <c r="D7958" s="1">
        <v>-6.0926116000000002E-2</v>
      </c>
    </row>
    <row r="7959" spans="1:4" x14ac:dyDescent="0.15">
      <c r="A7959" s="1">
        <v>79.569999999999993</v>
      </c>
      <c r="B7959" s="1">
        <v>5.8587193000000003E-2</v>
      </c>
      <c r="C7959" s="1">
        <v>1.5310803E-2</v>
      </c>
      <c r="D7959" s="1">
        <v>-6.2233482E-2</v>
      </c>
    </row>
    <row r="7960" spans="1:4" x14ac:dyDescent="0.15">
      <c r="A7960" s="1">
        <v>79.58</v>
      </c>
      <c r="B7960" s="1">
        <v>6.0977737999999997E-2</v>
      </c>
      <c r="C7960" s="1">
        <v>1.6722766999999999E-2</v>
      </c>
      <c r="D7960" s="1">
        <v>-6.3278812000000004E-2</v>
      </c>
    </row>
    <row r="7961" spans="1:4" x14ac:dyDescent="0.15">
      <c r="A7961" s="1">
        <v>79.59</v>
      </c>
      <c r="B7961" s="1">
        <v>6.3302686999999996E-2</v>
      </c>
      <c r="C7961" s="1">
        <v>1.8189220999999998E-2</v>
      </c>
      <c r="D7961" s="1">
        <v>-6.4192868E-2</v>
      </c>
    </row>
    <row r="7962" spans="1:4" x14ac:dyDescent="0.15">
      <c r="A7962" s="1">
        <v>79.599999999999994</v>
      </c>
      <c r="B7962" s="1">
        <v>6.5383506999999993E-2</v>
      </c>
      <c r="C7962" s="1">
        <v>1.9616577999999999E-2</v>
      </c>
      <c r="D7962" s="1">
        <v>-6.4971178000000004E-2</v>
      </c>
    </row>
    <row r="7963" spans="1:4" x14ac:dyDescent="0.15">
      <c r="A7963" s="1">
        <v>79.61</v>
      </c>
      <c r="B7963" s="1">
        <v>6.7103412000000001E-2</v>
      </c>
      <c r="C7963" s="1">
        <v>2.1061737000000001E-2</v>
      </c>
      <c r="D7963" s="1">
        <v>-6.5531212000000005E-2</v>
      </c>
    </row>
    <row r="7964" spans="1:4" x14ac:dyDescent="0.15">
      <c r="A7964" s="1">
        <v>79.62</v>
      </c>
      <c r="B7964" s="1">
        <v>6.8308148999999999E-2</v>
      </c>
      <c r="C7964" s="1">
        <v>2.2630632000000001E-2</v>
      </c>
      <c r="D7964" s="1">
        <v>-6.6169688000000004E-2</v>
      </c>
    </row>
    <row r="7965" spans="1:4" x14ac:dyDescent="0.15">
      <c r="A7965" s="1">
        <v>79.63</v>
      </c>
      <c r="B7965" s="1">
        <v>6.9310649000000002E-2</v>
      </c>
      <c r="C7965" s="1">
        <v>2.4439709E-2</v>
      </c>
      <c r="D7965" s="1">
        <v>-6.6740063000000002E-2</v>
      </c>
    </row>
    <row r="7966" spans="1:4" x14ac:dyDescent="0.15">
      <c r="A7966" s="1">
        <v>79.64</v>
      </c>
      <c r="B7966" s="1">
        <v>7.0196845999999993E-2</v>
      </c>
      <c r="C7966" s="1">
        <v>2.6197761999999999E-2</v>
      </c>
      <c r="D7966" s="1">
        <v>-6.7440139999999996E-2</v>
      </c>
    </row>
    <row r="7967" spans="1:4" x14ac:dyDescent="0.15">
      <c r="A7967" s="1">
        <v>79.650000000000006</v>
      </c>
      <c r="B7967" s="1">
        <v>7.0782977999999996E-2</v>
      </c>
      <c r="C7967" s="1">
        <v>2.8305448E-2</v>
      </c>
      <c r="D7967" s="1">
        <v>-6.8189459999999993E-2</v>
      </c>
    </row>
    <row r="7968" spans="1:4" x14ac:dyDescent="0.15">
      <c r="A7968" s="1">
        <v>79.66</v>
      </c>
      <c r="B7968" s="1">
        <v>7.1348121E-2</v>
      </c>
      <c r="C7968" s="1">
        <v>3.0484658000000001E-2</v>
      </c>
      <c r="D7968" s="1">
        <v>-6.8961139000000005E-2</v>
      </c>
    </row>
    <row r="7969" spans="1:4" x14ac:dyDescent="0.15">
      <c r="A7969" s="1">
        <v>79.67</v>
      </c>
      <c r="B7969" s="1">
        <v>7.1882972000000003E-2</v>
      </c>
      <c r="C7969" s="1">
        <v>3.2731640999999999E-2</v>
      </c>
      <c r="D7969" s="1">
        <v>-6.9645305000000005E-2</v>
      </c>
    </row>
    <row r="7970" spans="1:4" x14ac:dyDescent="0.15">
      <c r="A7970" s="1">
        <v>79.680000000000007</v>
      </c>
      <c r="B7970" s="1">
        <v>7.2457463E-2</v>
      </c>
      <c r="C7970" s="1">
        <v>3.4814813E-2</v>
      </c>
      <c r="D7970" s="1">
        <v>-7.0125467999999996E-2</v>
      </c>
    </row>
    <row r="7971" spans="1:4" x14ac:dyDescent="0.15">
      <c r="A7971" s="1">
        <v>79.69</v>
      </c>
      <c r="B7971" s="1">
        <v>7.2923019000000006E-2</v>
      </c>
      <c r="C7971" s="1">
        <v>3.6979238999999997E-2</v>
      </c>
      <c r="D7971" s="1">
        <v>-7.0249565999999999E-2</v>
      </c>
    </row>
    <row r="7972" spans="1:4" x14ac:dyDescent="0.15">
      <c r="A7972" s="1">
        <v>79.7</v>
      </c>
      <c r="B7972" s="1">
        <v>7.3327760000000006E-2</v>
      </c>
      <c r="C7972" s="1">
        <v>3.8972140000000002E-2</v>
      </c>
      <c r="D7972" s="1">
        <v>-7.0183751000000003E-2</v>
      </c>
    </row>
    <row r="7973" spans="1:4" x14ac:dyDescent="0.15">
      <c r="A7973" s="1">
        <v>79.709999999999994</v>
      </c>
      <c r="B7973" s="1">
        <v>7.3658301999999995E-2</v>
      </c>
      <c r="C7973" s="1">
        <v>4.0622317999999998E-2</v>
      </c>
      <c r="D7973" s="1">
        <v>-6.9925559999999998E-2</v>
      </c>
    </row>
    <row r="7974" spans="1:4" x14ac:dyDescent="0.15">
      <c r="A7974" s="1">
        <v>79.72</v>
      </c>
      <c r="B7974" s="1">
        <v>7.3897538999999998E-2</v>
      </c>
      <c r="C7974" s="1">
        <v>4.2087354E-2</v>
      </c>
      <c r="D7974" s="1">
        <v>-6.9629999999999997E-2</v>
      </c>
    </row>
    <row r="7975" spans="1:4" x14ac:dyDescent="0.15">
      <c r="A7975" s="1">
        <v>79.73</v>
      </c>
      <c r="B7975" s="1">
        <v>7.4098299000000006E-2</v>
      </c>
      <c r="C7975" s="1">
        <v>4.3266481000000002E-2</v>
      </c>
      <c r="D7975" s="1">
        <v>-6.9226674000000002E-2</v>
      </c>
    </row>
    <row r="7976" spans="1:4" x14ac:dyDescent="0.15">
      <c r="A7976" s="1">
        <v>79.739999999999995</v>
      </c>
      <c r="B7976" s="1">
        <v>7.4035137000000001E-2</v>
      </c>
      <c r="C7976" s="1">
        <v>4.4484962000000003E-2</v>
      </c>
      <c r="D7976" s="1">
        <v>-6.8785319999999997E-2</v>
      </c>
    </row>
    <row r="7977" spans="1:4" x14ac:dyDescent="0.15">
      <c r="A7977" s="1">
        <v>79.75</v>
      </c>
      <c r="B7977" s="1">
        <v>7.3679226E-2</v>
      </c>
      <c r="C7977" s="1">
        <v>4.5736478999999997E-2</v>
      </c>
      <c r="D7977" s="1">
        <v>-6.8113890999999996E-2</v>
      </c>
    </row>
    <row r="7978" spans="1:4" x14ac:dyDescent="0.15">
      <c r="A7978" s="1">
        <v>79.760000000000005</v>
      </c>
      <c r="B7978" s="1">
        <v>7.3002652000000001E-2</v>
      </c>
      <c r="C7978" s="1">
        <v>4.6822601999999998E-2</v>
      </c>
      <c r="D7978" s="1">
        <v>-6.7021702000000002E-2</v>
      </c>
    </row>
    <row r="7979" spans="1:4" x14ac:dyDescent="0.15">
      <c r="A7979" s="1">
        <v>79.77</v>
      </c>
      <c r="B7979" s="1">
        <v>7.2036737000000003E-2</v>
      </c>
      <c r="C7979" s="1">
        <v>4.8144533000000003E-2</v>
      </c>
      <c r="D7979" s="1">
        <v>-6.5649229000000003E-2</v>
      </c>
    </row>
    <row r="7980" spans="1:4" x14ac:dyDescent="0.15">
      <c r="A7980" s="1">
        <v>79.78</v>
      </c>
      <c r="B7980" s="1">
        <v>7.0801265000000002E-2</v>
      </c>
      <c r="C7980" s="1">
        <v>4.9574337000000003E-2</v>
      </c>
      <c r="D7980" s="1">
        <v>-6.4026779000000006E-2</v>
      </c>
    </row>
    <row r="7981" spans="1:4" x14ac:dyDescent="0.15">
      <c r="A7981" s="1">
        <v>79.790000000000006</v>
      </c>
      <c r="B7981" s="1">
        <v>6.9490773000000006E-2</v>
      </c>
      <c r="C7981" s="1">
        <v>5.1172750000000003E-2</v>
      </c>
      <c r="D7981" s="1">
        <v>-6.2272844000000001E-2</v>
      </c>
    </row>
    <row r="7982" spans="1:4" x14ac:dyDescent="0.15">
      <c r="A7982" s="1">
        <v>79.8</v>
      </c>
      <c r="B7982" s="1">
        <v>6.7812049999999999E-2</v>
      </c>
      <c r="C7982" s="1">
        <v>5.2939827000000002E-2</v>
      </c>
      <c r="D7982" s="1">
        <v>-6.0429265000000003E-2</v>
      </c>
    </row>
    <row r="7983" spans="1:4" x14ac:dyDescent="0.15">
      <c r="A7983" s="1">
        <v>79.81</v>
      </c>
      <c r="B7983" s="1">
        <v>6.5905373000000003E-2</v>
      </c>
      <c r="C7983" s="1">
        <v>5.4810919999999999E-2</v>
      </c>
      <c r="D7983" s="1">
        <v>-5.8546752000000001E-2</v>
      </c>
    </row>
    <row r="7984" spans="1:4" x14ac:dyDescent="0.15">
      <c r="A7984" s="1">
        <v>79.819999999999993</v>
      </c>
      <c r="B7984" s="1">
        <v>6.3953018E-2</v>
      </c>
      <c r="C7984" s="1">
        <v>5.6979129000000003E-2</v>
      </c>
      <c r="D7984" s="1">
        <v>-5.6521230999999998E-2</v>
      </c>
    </row>
    <row r="7985" spans="1:4" x14ac:dyDescent="0.15">
      <c r="A7985" s="1">
        <v>79.83</v>
      </c>
      <c r="B7985" s="1">
        <v>6.1954092000000002E-2</v>
      </c>
      <c r="C7985" s="1">
        <v>5.9170846999999999E-2</v>
      </c>
      <c r="D7985" s="1">
        <v>-5.4697989000000002E-2</v>
      </c>
    </row>
    <row r="7986" spans="1:4" x14ac:dyDescent="0.15">
      <c r="A7986" s="1">
        <v>79.84</v>
      </c>
      <c r="B7986" s="1">
        <v>6.0162264999999999E-2</v>
      </c>
      <c r="C7986" s="1">
        <v>6.1388008000000001E-2</v>
      </c>
      <c r="D7986" s="1">
        <v>-5.3092799000000003E-2</v>
      </c>
    </row>
    <row r="7987" spans="1:4" x14ac:dyDescent="0.15">
      <c r="A7987" s="1">
        <v>79.849999999999994</v>
      </c>
      <c r="B7987" s="1">
        <v>5.8487763999999998E-2</v>
      </c>
      <c r="C7987" s="1">
        <v>6.3527160999999999E-2</v>
      </c>
      <c r="D7987" s="1">
        <v>-5.1707561999999999E-2</v>
      </c>
    </row>
    <row r="7988" spans="1:4" x14ac:dyDescent="0.15">
      <c r="A7988" s="1">
        <v>79.86</v>
      </c>
      <c r="B7988" s="1">
        <v>5.6927008000000001E-2</v>
      </c>
      <c r="C7988" s="1">
        <v>6.5438701000000002E-2</v>
      </c>
      <c r="D7988" s="1">
        <v>-5.0588467999999998E-2</v>
      </c>
    </row>
    <row r="7989" spans="1:4" x14ac:dyDescent="0.15">
      <c r="A7989" s="1">
        <v>79.87</v>
      </c>
      <c r="B7989" s="1">
        <v>5.5317697999999998E-2</v>
      </c>
      <c r="C7989" s="1">
        <v>6.7085303999999998E-2</v>
      </c>
      <c r="D7989" s="1">
        <v>-4.9569683000000003E-2</v>
      </c>
    </row>
    <row r="7990" spans="1:4" x14ac:dyDescent="0.15">
      <c r="A7990" s="1">
        <v>79.88</v>
      </c>
      <c r="B7990" s="1">
        <v>5.3749577E-2</v>
      </c>
      <c r="C7990" s="1">
        <v>6.8684114000000004E-2</v>
      </c>
      <c r="D7990" s="1">
        <v>-4.8808580999999997E-2</v>
      </c>
    </row>
    <row r="7991" spans="1:4" x14ac:dyDescent="0.15">
      <c r="A7991" s="1">
        <v>79.89</v>
      </c>
      <c r="B7991" s="1">
        <v>5.2142257999999997E-2</v>
      </c>
      <c r="C7991" s="1">
        <v>7.0213881000000006E-2</v>
      </c>
      <c r="D7991" s="1">
        <v>-4.8347374999999998E-2</v>
      </c>
    </row>
    <row r="7992" spans="1:4" x14ac:dyDescent="0.15">
      <c r="A7992" s="1">
        <v>79.900000000000006</v>
      </c>
      <c r="B7992" s="1">
        <v>5.0575794E-2</v>
      </c>
      <c r="C7992" s="1">
        <v>7.1573753000000004E-2</v>
      </c>
      <c r="D7992" s="1">
        <v>-4.8090360999999998E-2</v>
      </c>
    </row>
    <row r="7993" spans="1:4" x14ac:dyDescent="0.15">
      <c r="A7993" s="1">
        <v>79.91</v>
      </c>
      <c r="B7993" s="1">
        <v>4.8960951000000003E-2</v>
      </c>
      <c r="C7993" s="1">
        <v>7.2803135000000005E-2</v>
      </c>
      <c r="D7993" s="1">
        <v>-4.7662084E-2</v>
      </c>
    </row>
    <row r="7994" spans="1:4" x14ac:dyDescent="0.15">
      <c r="A7994" s="1">
        <v>79.92</v>
      </c>
      <c r="B7994" s="1">
        <v>4.7465760000000003E-2</v>
      </c>
      <c r="C7994" s="1">
        <v>7.3848726000000003E-2</v>
      </c>
      <c r="D7994" s="1">
        <v>-4.7364839999999998E-2</v>
      </c>
    </row>
    <row r="7995" spans="1:4" x14ac:dyDescent="0.15">
      <c r="A7995" s="1">
        <v>79.930000000000007</v>
      </c>
      <c r="B7995" s="1">
        <v>4.6041208E-2</v>
      </c>
      <c r="C7995" s="1">
        <v>7.4841510999999999E-2</v>
      </c>
      <c r="D7995" s="1">
        <v>-4.7173794999999998E-2</v>
      </c>
    </row>
    <row r="7996" spans="1:4" x14ac:dyDescent="0.15">
      <c r="A7996" s="1">
        <v>79.94</v>
      </c>
      <c r="B7996" s="1">
        <v>4.4613465999999997E-2</v>
      </c>
      <c r="C7996" s="1">
        <v>7.5692279000000001E-2</v>
      </c>
      <c r="D7996" s="1">
        <v>-4.6721055999999997E-2</v>
      </c>
    </row>
    <row r="7997" spans="1:4" x14ac:dyDescent="0.15">
      <c r="A7997" s="1">
        <v>79.95</v>
      </c>
      <c r="B7997" s="1">
        <v>4.3241434000000002E-2</v>
      </c>
      <c r="C7997" s="1">
        <v>7.6276423999999995E-2</v>
      </c>
      <c r="D7997" s="1">
        <v>-4.5935157999999997E-2</v>
      </c>
    </row>
    <row r="7998" spans="1:4" x14ac:dyDescent="0.15">
      <c r="A7998" s="1">
        <v>79.959999999999994</v>
      </c>
      <c r="B7998" s="1">
        <v>4.2007559999999999E-2</v>
      </c>
      <c r="C7998" s="1">
        <v>7.6747019E-2</v>
      </c>
      <c r="D7998" s="1">
        <v>-4.5072309999999997E-2</v>
      </c>
    </row>
    <row r="7999" spans="1:4" x14ac:dyDescent="0.15">
      <c r="A7999" s="1">
        <v>79.97</v>
      </c>
      <c r="B7999" s="1">
        <v>4.0625073999999997E-2</v>
      </c>
      <c r="C7999" s="1">
        <v>7.7030660000000001E-2</v>
      </c>
      <c r="D7999" s="1">
        <v>-4.4343643000000002E-2</v>
      </c>
    </row>
    <row r="8000" spans="1:4" x14ac:dyDescent="0.15">
      <c r="A8000" s="1">
        <v>79.98</v>
      </c>
      <c r="B8000" s="1">
        <v>3.9226992000000002E-2</v>
      </c>
      <c r="C8000" s="1">
        <v>7.7192429000000007E-2</v>
      </c>
      <c r="D8000" s="1">
        <v>-4.3567188999999999E-2</v>
      </c>
    </row>
    <row r="8001" spans="1:4" x14ac:dyDescent="0.15">
      <c r="A8001" s="1">
        <v>79.989999999999995</v>
      </c>
      <c r="B8001" s="1">
        <v>3.7635547999999998E-2</v>
      </c>
      <c r="C8001" s="1">
        <v>7.7175056000000006E-2</v>
      </c>
      <c r="D8001" s="1">
        <v>-4.2875567000000003E-2</v>
      </c>
    </row>
    <row r="8002" spans="1:4" x14ac:dyDescent="0.15">
      <c r="A8002" s="1">
        <v>80</v>
      </c>
      <c r="B8002" s="1">
        <v>3.5888908999999997E-2</v>
      </c>
      <c r="C8002" s="1">
        <v>7.7020648999999997E-2</v>
      </c>
      <c r="D8002" s="1">
        <v>-4.2412321000000003E-2</v>
      </c>
    </row>
    <row r="8003" spans="1:4" x14ac:dyDescent="0.15">
      <c r="A8003" s="1">
        <v>80.010000000000005</v>
      </c>
      <c r="B8003" s="1">
        <v>3.4084655999999998E-2</v>
      </c>
      <c r="C8003" s="1">
        <v>7.6755086E-2</v>
      </c>
      <c r="D8003" s="1">
        <v>-4.2253232000000002E-2</v>
      </c>
    </row>
    <row r="8004" spans="1:4" x14ac:dyDescent="0.15">
      <c r="A8004" s="1">
        <v>80.02</v>
      </c>
      <c r="B8004" s="1">
        <v>3.2187321999999997E-2</v>
      </c>
      <c r="C8004" s="1">
        <v>7.6553010000000005E-2</v>
      </c>
      <c r="D8004" s="1">
        <v>-4.2489354E-2</v>
      </c>
    </row>
    <row r="8005" spans="1:4" x14ac:dyDescent="0.15">
      <c r="A8005" s="1">
        <v>80.03</v>
      </c>
      <c r="B8005" s="1">
        <v>3.0241822000000002E-2</v>
      </c>
      <c r="C8005" s="1">
        <v>7.6213129000000004E-2</v>
      </c>
      <c r="D8005" s="1">
        <v>-4.3053796999999998E-2</v>
      </c>
    </row>
    <row r="8006" spans="1:4" x14ac:dyDescent="0.15">
      <c r="A8006" s="1">
        <v>80.040000000000006</v>
      </c>
      <c r="B8006" s="1">
        <v>2.8176865999999998E-2</v>
      </c>
      <c r="C8006" s="1">
        <v>7.5912336999999996E-2</v>
      </c>
      <c r="D8006" s="1">
        <v>-4.3788177999999997E-2</v>
      </c>
    </row>
    <row r="8007" spans="1:4" x14ac:dyDescent="0.15">
      <c r="A8007" s="1">
        <v>80.05</v>
      </c>
      <c r="B8007" s="1">
        <v>2.6166847E-2</v>
      </c>
      <c r="C8007" s="1">
        <v>7.5556577E-2</v>
      </c>
      <c r="D8007" s="1">
        <v>-4.4897956000000003E-2</v>
      </c>
    </row>
    <row r="8008" spans="1:4" x14ac:dyDescent="0.15">
      <c r="A8008" s="1">
        <v>80.06</v>
      </c>
      <c r="B8008" s="1">
        <v>2.4041244E-2</v>
      </c>
      <c r="C8008" s="1">
        <v>7.4905680000000002E-2</v>
      </c>
      <c r="D8008" s="1">
        <v>-4.6128769999999999E-2</v>
      </c>
    </row>
    <row r="8009" spans="1:4" x14ac:dyDescent="0.15">
      <c r="A8009" s="1">
        <v>80.069999999999993</v>
      </c>
      <c r="B8009" s="1">
        <v>2.1838926000000002E-2</v>
      </c>
      <c r="C8009" s="1">
        <v>7.4213229000000006E-2</v>
      </c>
      <c r="D8009" s="1">
        <v>-4.7353444000000001E-2</v>
      </c>
    </row>
    <row r="8010" spans="1:4" x14ac:dyDescent="0.15">
      <c r="A8010" s="1">
        <v>80.08</v>
      </c>
      <c r="B8010" s="1">
        <v>1.9638205999999998E-2</v>
      </c>
      <c r="C8010" s="1">
        <v>7.3515200000000003E-2</v>
      </c>
      <c r="D8010" s="1">
        <v>-4.8578925000000002E-2</v>
      </c>
    </row>
    <row r="8011" spans="1:4" x14ac:dyDescent="0.15">
      <c r="A8011" s="1">
        <v>80.09</v>
      </c>
      <c r="B8011" s="1">
        <v>1.7509997999999999E-2</v>
      </c>
      <c r="C8011" s="1">
        <v>7.2813268E-2</v>
      </c>
      <c r="D8011" s="1">
        <v>-4.9802210999999999E-2</v>
      </c>
    </row>
    <row r="8012" spans="1:4" x14ac:dyDescent="0.15">
      <c r="A8012" s="1">
        <v>80.099999999999994</v>
      </c>
      <c r="B8012" s="1">
        <v>1.5551865999999999E-2</v>
      </c>
      <c r="C8012" s="1">
        <v>7.2189945000000005E-2</v>
      </c>
      <c r="D8012" s="1">
        <v>-5.1035798E-2</v>
      </c>
    </row>
    <row r="8013" spans="1:4" x14ac:dyDescent="0.15">
      <c r="A8013" s="1">
        <v>80.11</v>
      </c>
      <c r="B8013" s="1">
        <v>1.3799914E-2</v>
      </c>
      <c r="C8013" s="1">
        <v>7.1671074000000001E-2</v>
      </c>
      <c r="D8013" s="1">
        <v>-5.2193679999999999E-2</v>
      </c>
    </row>
    <row r="8014" spans="1:4" x14ac:dyDescent="0.15">
      <c r="A8014" s="1">
        <v>80.12</v>
      </c>
      <c r="B8014" s="1">
        <v>1.2320922E-2</v>
      </c>
      <c r="C8014" s="1">
        <v>7.118033E-2</v>
      </c>
      <c r="D8014" s="1">
        <v>-5.3243956000000002E-2</v>
      </c>
    </row>
    <row r="8015" spans="1:4" x14ac:dyDescent="0.15">
      <c r="A8015" s="1">
        <v>80.13</v>
      </c>
      <c r="B8015" s="1">
        <v>1.1000484E-2</v>
      </c>
      <c r="C8015" s="1">
        <v>7.0892845999999995E-2</v>
      </c>
      <c r="D8015" s="1">
        <v>-5.4403131E-2</v>
      </c>
    </row>
    <row r="8016" spans="1:4" x14ac:dyDescent="0.15">
      <c r="A8016" s="1">
        <v>80.14</v>
      </c>
      <c r="B8016" s="1">
        <v>1.0082030000000001E-2</v>
      </c>
      <c r="C8016" s="1">
        <v>7.0710774000000004E-2</v>
      </c>
      <c r="D8016" s="1">
        <v>-5.5585529000000002E-2</v>
      </c>
    </row>
    <row r="8017" spans="1:4" x14ac:dyDescent="0.15">
      <c r="A8017" s="1">
        <v>80.150000000000006</v>
      </c>
      <c r="B8017" s="1">
        <v>9.2390274000000005E-3</v>
      </c>
      <c r="C8017" s="1">
        <v>7.0672571000000003E-2</v>
      </c>
      <c r="D8017" s="1">
        <v>-5.6556166999999997E-2</v>
      </c>
    </row>
    <row r="8018" spans="1:4" x14ac:dyDescent="0.15">
      <c r="A8018" s="1">
        <v>80.16</v>
      </c>
      <c r="B8018" s="1">
        <v>8.5864063000000001E-3</v>
      </c>
      <c r="C8018" s="1">
        <v>7.0472909E-2</v>
      </c>
      <c r="D8018" s="1">
        <v>-5.7504393000000001E-2</v>
      </c>
    </row>
    <row r="8019" spans="1:4" x14ac:dyDescent="0.15">
      <c r="A8019" s="1">
        <v>80.17</v>
      </c>
      <c r="B8019" s="1">
        <v>8.0712075000000001E-3</v>
      </c>
      <c r="C8019" s="1">
        <v>7.0329575000000005E-2</v>
      </c>
      <c r="D8019" s="1">
        <v>-5.8331847999999999E-2</v>
      </c>
    </row>
    <row r="8020" spans="1:4" x14ac:dyDescent="0.15">
      <c r="A8020" s="1">
        <v>80.180000000000007</v>
      </c>
      <c r="B8020" s="1">
        <v>7.6912085999999999E-3</v>
      </c>
      <c r="C8020" s="1">
        <v>7.0169225000000002E-2</v>
      </c>
      <c r="D8020" s="1">
        <v>-5.9178347999999999E-2</v>
      </c>
    </row>
    <row r="8021" spans="1:4" x14ac:dyDescent="0.15">
      <c r="A8021" s="1">
        <v>80.19</v>
      </c>
      <c r="B8021" s="1">
        <v>7.5883482E-3</v>
      </c>
      <c r="C8021" s="1">
        <v>6.9935173000000003E-2</v>
      </c>
      <c r="D8021" s="1">
        <v>-6.0050661999999998E-2</v>
      </c>
    </row>
    <row r="8022" spans="1:4" x14ac:dyDescent="0.15">
      <c r="A8022" s="1">
        <v>80.2</v>
      </c>
      <c r="B8022" s="1">
        <v>7.5355635000000001E-3</v>
      </c>
      <c r="C8022" s="1">
        <v>6.9622325999999998E-2</v>
      </c>
      <c r="D8022" s="1">
        <v>-6.0735018000000002E-2</v>
      </c>
    </row>
    <row r="8023" spans="1:4" x14ac:dyDescent="0.15">
      <c r="A8023" s="1">
        <v>80.209999999999994</v>
      </c>
      <c r="B8023" s="1">
        <v>7.5214122E-3</v>
      </c>
      <c r="C8023" s="1">
        <v>6.9240335E-2</v>
      </c>
      <c r="D8023" s="1">
        <v>-6.1319855E-2</v>
      </c>
    </row>
    <row r="8024" spans="1:4" x14ac:dyDescent="0.15">
      <c r="A8024" s="1">
        <v>80.22</v>
      </c>
      <c r="B8024" s="1">
        <v>7.8507690000000005E-3</v>
      </c>
      <c r="C8024" s="1">
        <v>6.8718747999999996E-2</v>
      </c>
      <c r="D8024" s="1">
        <v>-6.2111054999999998E-2</v>
      </c>
    </row>
    <row r="8025" spans="1:4" x14ac:dyDescent="0.15">
      <c r="A8025" s="1">
        <v>80.23</v>
      </c>
      <c r="B8025" s="1">
        <v>8.5032938000000006E-3</v>
      </c>
      <c r="C8025" s="1">
        <v>6.7924232000000001E-2</v>
      </c>
      <c r="D8025" s="1">
        <v>-6.2919935999999996E-2</v>
      </c>
    </row>
    <row r="8026" spans="1:4" x14ac:dyDescent="0.15">
      <c r="A8026" s="1">
        <v>80.239999999999995</v>
      </c>
      <c r="B8026" s="1">
        <v>9.2800396999999993E-3</v>
      </c>
      <c r="C8026" s="1">
        <v>6.7012004E-2</v>
      </c>
      <c r="D8026" s="1">
        <v>-6.3494811999999998E-2</v>
      </c>
    </row>
    <row r="8027" spans="1:4" x14ac:dyDescent="0.15">
      <c r="A8027" s="1">
        <v>80.25</v>
      </c>
      <c r="B8027" s="1">
        <v>1.0222307999999999E-2</v>
      </c>
      <c r="C8027" s="1">
        <v>6.5994696000000005E-2</v>
      </c>
      <c r="D8027" s="1">
        <v>-6.4078749000000004E-2</v>
      </c>
    </row>
    <row r="8028" spans="1:4" x14ac:dyDescent="0.15">
      <c r="A8028" s="1">
        <v>80.260000000000005</v>
      </c>
      <c r="B8028" s="1">
        <v>1.1318916E-2</v>
      </c>
      <c r="C8028" s="1">
        <v>6.5012434999999993E-2</v>
      </c>
      <c r="D8028" s="1">
        <v>-6.4501846000000002E-2</v>
      </c>
    </row>
    <row r="8029" spans="1:4" x14ac:dyDescent="0.15">
      <c r="A8029" s="1">
        <v>80.27</v>
      </c>
      <c r="B8029" s="1">
        <v>1.2541398E-2</v>
      </c>
      <c r="C8029" s="1">
        <v>6.4007808999999999E-2</v>
      </c>
      <c r="D8029" s="1">
        <v>-6.5008046E-2</v>
      </c>
    </row>
    <row r="8030" spans="1:4" x14ac:dyDescent="0.15">
      <c r="A8030" s="1">
        <v>80.28</v>
      </c>
      <c r="B8030" s="1">
        <v>1.4026379E-2</v>
      </c>
      <c r="C8030" s="1">
        <v>6.3016594999999995E-2</v>
      </c>
      <c r="D8030" s="1">
        <v>-6.5444520000000006E-2</v>
      </c>
    </row>
    <row r="8031" spans="1:4" x14ac:dyDescent="0.15">
      <c r="A8031" s="1">
        <v>80.290000000000006</v>
      </c>
      <c r="B8031" s="1">
        <v>1.5658036E-2</v>
      </c>
      <c r="C8031" s="1">
        <v>6.2023844000000002E-2</v>
      </c>
      <c r="D8031" s="1">
        <v>-6.5949022999999996E-2</v>
      </c>
    </row>
    <row r="8032" spans="1:4" x14ac:dyDescent="0.15">
      <c r="A8032" s="1">
        <v>80.3</v>
      </c>
      <c r="B8032" s="1">
        <v>1.7411948E-2</v>
      </c>
      <c r="C8032" s="1">
        <v>6.0964551999999998E-2</v>
      </c>
      <c r="D8032" s="1">
        <v>-6.6332168999999996E-2</v>
      </c>
    </row>
    <row r="8033" spans="1:4" x14ac:dyDescent="0.15">
      <c r="A8033" s="1">
        <v>80.31</v>
      </c>
      <c r="B8033" s="1">
        <v>1.9387349000000002E-2</v>
      </c>
      <c r="C8033" s="1">
        <v>5.9741876999999999E-2</v>
      </c>
      <c r="D8033" s="1">
        <v>-6.6536864000000001E-2</v>
      </c>
    </row>
    <row r="8034" spans="1:4" x14ac:dyDescent="0.15">
      <c r="A8034" s="1">
        <v>80.319999999999993</v>
      </c>
      <c r="B8034" s="1">
        <v>2.1221962E-2</v>
      </c>
      <c r="C8034" s="1">
        <v>5.8288117E-2</v>
      </c>
      <c r="D8034" s="1">
        <v>-6.6344483999999995E-2</v>
      </c>
    </row>
    <row r="8035" spans="1:4" x14ac:dyDescent="0.15">
      <c r="A8035" s="1">
        <v>80.33</v>
      </c>
      <c r="B8035" s="1">
        <v>2.2939820999999999E-2</v>
      </c>
      <c r="C8035" s="1">
        <v>5.6654188000000001E-2</v>
      </c>
      <c r="D8035" s="1">
        <v>-6.6065253000000004E-2</v>
      </c>
    </row>
    <row r="8036" spans="1:4" x14ac:dyDescent="0.15">
      <c r="A8036" s="1">
        <v>80.34</v>
      </c>
      <c r="B8036" s="1">
        <v>2.4472845E-2</v>
      </c>
      <c r="C8036" s="1">
        <v>5.5009507999999999E-2</v>
      </c>
      <c r="D8036" s="1">
        <v>-6.5618514000000003E-2</v>
      </c>
    </row>
    <row r="8037" spans="1:4" x14ac:dyDescent="0.15">
      <c r="A8037" s="1">
        <v>80.349999999999994</v>
      </c>
      <c r="B8037" s="1">
        <v>2.5948742E-2</v>
      </c>
      <c r="C8037" s="1">
        <v>5.3147906000000002E-2</v>
      </c>
      <c r="D8037" s="1">
        <v>-6.4940661999999996E-2</v>
      </c>
    </row>
    <row r="8038" spans="1:4" x14ac:dyDescent="0.15">
      <c r="A8038" s="1">
        <v>80.36</v>
      </c>
      <c r="B8038" s="1">
        <v>2.7422385000000001E-2</v>
      </c>
      <c r="C8038" s="1">
        <v>5.1178284999999997E-2</v>
      </c>
      <c r="D8038" s="1">
        <v>-6.4050598E-2</v>
      </c>
    </row>
    <row r="8039" spans="1:4" x14ac:dyDescent="0.15">
      <c r="A8039" s="1">
        <v>80.37</v>
      </c>
      <c r="B8039" s="1">
        <v>2.8908034999999999E-2</v>
      </c>
      <c r="C8039" s="1">
        <v>4.9022761999999998E-2</v>
      </c>
      <c r="D8039" s="1">
        <v>-6.2885190999999993E-2</v>
      </c>
    </row>
    <row r="8040" spans="1:4" x14ac:dyDescent="0.15">
      <c r="A8040" s="1">
        <v>80.38</v>
      </c>
      <c r="B8040" s="1">
        <v>3.0312127000000001E-2</v>
      </c>
      <c r="C8040" s="1">
        <v>4.6684654999999999E-2</v>
      </c>
      <c r="D8040" s="1">
        <v>-6.1690724000000002E-2</v>
      </c>
    </row>
    <row r="8041" spans="1:4" x14ac:dyDescent="0.15">
      <c r="A8041" s="1">
        <v>80.39</v>
      </c>
      <c r="B8041" s="1">
        <v>3.1656537999999998E-2</v>
      </c>
      <c r="C8041" s="1">
        <v>4.4031671000000001E-2</v>
      </c>
      <c r="D8041" s="1">
        <v>-6.0403908999999999E-2</v>
      </c>
    </row>
    <row r="8042" spans="1:4" x14ac:dyDescent="0.15">
      <c r="A8042" s="1">
        <v>80.400000000000006</v>
      </c>
      <c r="B8042" s="1">
        <v>3.3329313999999999E-2</v>
      </c>
      <c r="C8042" s="1">
        <v>4.1342945999999998E-2</v>
      </c>
      <c r="D8042" s="1">
        <v>-5.9043817999999998E-2</v>
      </c>
    </row>
    <row r="8043" spans="1:4" x14ac:dyDescent="0.15">
      <c r="A8043" s="1">
        <v>80.41</v>
      </c>
      <c r="B8043" s="1">
        <v>3.5023499999999999E-2</v>
      </c>
      <c r="C8043" s="1">
        <v>3.8250957000000002E-2</v>
      </c>
      <c r="D8043" s="1">
        <v>-5.7615165000000003E-2</v>
      </c>
    </row>
    <row r="8044" spans="1:4" x14ac:dyDescent="0.15">
      <c r="A8044" s="1">
        <v>80.42</v>
      </c>
      <c r="B8044" s="1">
        <v>3.6776580000000003E-2</v>
      </c>
      <c r="C8044" s="1">
        <v>3.4911244000000001E-2</v>
      </c>
      <c r="D8044" s="1">
        <v>-5.6129591999999999E-2</v>
      </c>
    </row>
    <row r="8045" spans="1:4" x14ac:dyDescent="0.15">
      <c r="A8045" s="1">
        <v>80.430000000000007</v>
      </c>
      <c r="B8045" s="1">
        <v>3.8800514000000001E-2</v>
      </c>
      <c r="C8045" s="1">
        <v>3.1285799000000003E-2</v>
      </c>
      <c r="D8045" s="1">
        <v>-5.4999372999999997E-2</v>
      </c>
    </row>
    <row r="8046" spans="1:4" x14ac:dyDescent="0.15">
      <c r="A8046" s="1">
        <v>80.44</v>
      </c>
      <c r="B8046" s="1">
        <v>4.1026364000000003E-2</v>
      </c>
      <c r="C8046" s="1">
        <v>2.7675208999999999E-2</v>
      </c>
      <c r="D8046" s="1">
        <v>-5.4269021000000001E-2</v>
      </c>
    </row>
    <row r="8047" spans="1:4" x14ac:dyDescent="0.15">
      <c r="A8047" s="1">
        <v>80.45</v>
      </c>
      <c r="B8047" s="1">
        <v>4.3453431000000001E-2</v>
      </c>
      <c r="C8047" s="1">
        <v>2.4275365E-2</v>
      </c>
      <c r="D8047" s="1">
        <v>-5.3692097000000001E-2</v>
      </c>
    </row>
    <row r="8048" spans="1:4" x14ac:dyDescent="0.15">
      <c r="A8048" s="1">
        <v>80.459999999999994</v>
      </c>
      <c r="B8048" s="1">
        <v>4.5817227000000002E-2</v>
      </c>
      <c r="C8048" s="1">
        <v>2.0820662E-2</v>
      </c>
      <c r="D8048" s="1">
        <v>-5.3085089000000002E-2</v>
      </c>
    </row>
    <row r="8049" spans="1:4" x14ac:dyDescent="0.15">
      <c r="A8049" s="1">
        <v>80.47</v>
      </c>
      <c r="B8049" s="1">
        <v>4.8223591000000003E-2</v>
      </c>
      <c r="C8049" s="1">
        <v>1.7450730000000001E-2</v>
      </c>
      <c r="D8049" s="1">
        <v>-5.2540418999999998E-2</v>
      </c>
    </row>
    <row r="8050" spans="1:4" x14ac:dyDescent="0.15">
      <c r="A8050" s="1">
        <v>80.48</v>
      </c>
      <c r="B8050" s="1">
        <v>5.0601980999999997E-2</v>
      </c>
      <c r="C8050" s="1">
        <v>1.4259423E-2</v>
      </c>
      <c r="D8050" s="1">
        <v>-5.2320901000000003E-2</v>
      </c>
    </row>
    <row r="8051" spans="1:4" x14ac:dyDescent="0.15">
      <c r="A8051" s="1">
        <v>80.489999999999995</v>
      </c>
      <c r="B8051" s="1">
        <v>5.2943478000000002E-2</v>
      </c>
      <c r="C8051" s="1">
        <v>1.1112362000000001E-2</v>
      </c>
      <c r="D8051" s="1">
        <v>-5.2388973999999998E-2</v>
      </c>
    </row>
    <row r="8052" spans="1:4" x14ac:dyDescent="0.15">
      <c r="A8052" s="1">
        <v>80.5</v>
      </c>
      <c r="B8052" s="1">
        <v>5.5082133999999998E-2</v>
      </c>
      <c r="C8052" s="1">
        <v>8.0703692999999996E-3</v>
      </c>
      <c r="D8052" s="1">
        <v>-5.2312930000000001E-2</v>
      </c>
    </row>
    <row r="8053" spans="1:4" x14ac:dyDescent="0.15">
      <c r="A8053" s="1">
        <v>80.510000000000005</v>
      </c>
      <c r="B8053" s="1">
        <v>5.7175388000000001E-2</v>
      </c>
      <c r="C8053" s="1">
        <v>5.0211268000000002E-3</v>
      </c>
      <c r="D8053" s="1">
        <v>-5.2104269000000002E-2</v>
      </c>
    </row>
    <row r="8054" spans="1:4" x14ac:dyDescent="0.15">
      <c r="A8054" s="1">
        <v>80.52</v>
      </c>
      <c r="B8054" s="1">
        <v>5.9259750999999999E-2</v>
      </c>
      <c r="C8054" s="1">
        <v>1.9446725999999999E-3</v>
      </c>
      <c r="D8054" s="1">
        <v>-5.1845044999999999E-2</v>
      </c>
    </row>
    <row r="8055" spans="1:4" x14ac:dyDescent="0.15">
      <c r="A8055" s="1">
        <v>80.53</v>
      </c>
      <c r="B8055" s="1">
        <v>6.1350004E-2</v>
      </c>
      <c r="C8055" s="1">
        <v>-1.0661246999999999E-3</v>
      </c>
      <c r="D8055" s="1">
        <v>-5.1823054E-2</v>
      </c>
    </row>
    <row r="8056" spans="1:4" x14ac:dyDescent="0.15">
      <c r="A8056" s="1">
        <v>80.540000000000006</v>
      </c>
      <c r="B8056" s="1">
        <v>6.3497339999999999E-2</v>
      </c>
      <c r="C8056" s="1">
        <v>-4.2568922E-3</v>
      </c>
      <c r="D8056" s="1">
        <v>-5.1872728999999999E-2</v>
      </c>
    </row>
    <row r="8057" spans="1:4" x14ac:dyDescent="0.15">
      <c r="A8057" s="1">
        <v>80.55</v>
      </c>
      <c r="B8057" s="1">
        <v>6.5821313000000006E-2</v>
      </c>
      <c r="C8057" s="1">
        <v>-7.2751077000000001E-3</v>
      </c>
      <c r="D8057" s="1">
        <v>-5.2219831000000001E-2</v>
      </c>
    </row>
    <row r="8058" spans="1:4" x14ac:dyDescent="0.15">
      <c r="A8058" s="1">
        <v>80.56</v>
      </c>
      <c r="B8058" s="1">
        <v>6.8338029999999994E-2</v>
      </c>
      <c r="C8058" s="1">
        <v>-1.0331712999999999E-2</v>
      </c>
      <c r="D8058" s="1">
        <v>-5.2755753000000002E-2</v>
      </c>
    </row>
    <row r="8059" spans="1:4" x14ac:dyDescent="0.15">
      <c r="A8059" s="1">
        <v>80.569999999999993</v>
      </c>
      <c r="B8059" s="1">
        <v>7.1218653000000007E-2</v>
      </c>
      <c r="C8059" s="1">
        <v>-1.3475717999999999E-2</v>
      </c>
      <c r="D8059" s="1">
        <v>-5.3490363999999999E-2</v>
      </c>
    </row>
    <row r="8060" spans="1:4" x14ac:dyDescent="0.15">
      <c r="A8060" s="1">
        <v>80.58</v>
      </c>
      <c r="B8060" s="1">
        <v>7.4279027999999997E-2</v>
      </c>
      <c r="C8060" s="1">
        <v>-1.6607093E-2</v>
      </c>
      <c r="D8060" s="1">
        <v>-5.4179907999999999E-2</v>
      </c>
    </row>
    <row r="8061" spans="1:4" x14ac:dyDescent="0.15">
      <c r="A8061" s="1">
        <v>80.59</v>
      </c>
      <c r="B8061" s="1">
        <v>7.7586856999999995E-2</v>
      </c>
      <c r="C8061" s="1">
        <v>-1.9743159E-2</v>
      </c>
      <c r="D8061" s="1">
        <v>-5.4927871000000003E-2</v>
      </c>
    </row>
    <row r="8062" spans="1:4" x14ac:dyDescent="0.15">
      <c r="A8062" s="1">
        <v>80.599999999999994</v>
      </c>
      <c r="B8062" s="1">
        <v>8.1139833999999994E-2</v>
      </c>
      <c r="C8062" s="1">
        <v>-2.2875965000000002E-2</v>
      </c>
      <c r="D8062" s="1">
        <v>-5.5987400999999999E-2</v>
      </c>
    </row>
    <row r="8063" spans="1:4" x14ac:dyDescent="0.15">
      <c r="A8063" s="1">
        <v>80.61</v>
      </c>
      <c r="B8063" s="1">
        <v>8.4755196000000005E-2</v>
      </c>
      <c r="C8063" s="1">
        <v>-2.6012877E-2</v>
      </c>
      <c r="D8063" s="1">
        <v>-5.6993730999999999E-2</v>
      </c>
    </row>
    <row r="8064" spans="1:4" x14ac:dyDescent="0.15">
      <c r="A8064" s="1">
        <v>80.62</v>
      </c>
      <c r="B8064" s="1">
        <v>8.8418747000000006E-2</v>
      </c>
      <c r="C8064" s="1">
        <v>-2.914249E-2</v>
      </c>
      <c r="D8064" s="1">
        <v>-5.7876043000000002E-2</v>
      </c>
    </row>
    <row r="8065" spans="1:4" x14ac:dyDescent="0.15">
      <c r="A8065" s="1">
        <v>80.63</v>
      </c>
      <c r="B8065" s="1">
        <v>9.2283364000000007E-2</v>
      </c>
      <c r="C8065" s="1">
        <v>-3.2287209999999997E-2</v>
      </c>
      <c r="D8065" s="1">
        <v>-5.8425939000000003E-2</v>
      </c>
    </row>
    <row r="8066" spans="1:4" x14ac:dyDescent="0.15">
      <c r="A8066" s="1">
        <v>80.64</v>
      </c>
      <c r="B8066" s="1">
        <v>9.6197254999999995E-2</v>
      </c>
      <c r="C8066" s="1">
        <v>-3.5348663000000002E-2</v>
      </c>
      <c r="D8066" s="1">
        <v>-5.8658189999999999E-2</v>
      </c>
    </row>
    <row r="8067" spans="1:4" x14ac:dyDescent="0.15">
      <c r="A8067" s="1">
        <v>80.650000000000006</v>
      </c>
      <c r="B8067" s="1">
        <v>0.10019133</v>
      </c>
      <c r="C8067" s="1">
        <v>-3.8246427E-2</v>
      </c>
      <c r="D8067" s="1">
        <v>-5.8687774999999998E-2</v>
      </c>
    </row>
    <row r="8068" spans="1:4" x14ac:dyDescent="0.15">
      <c r="A8068" s="1">
        <v>80.66</v>
      </c>
      <c r="B8068" s="1">
        <v>0.1042807</v>
      </c>
      <c r="C8068" s="1">
        <v>-4.0989638000000002E-2</v>
      </c>
      <c r="D8068" s="1">
        <v>-5.8469199999999999E-2</v>
      </c>
    </row>
    <row r="8069" spans="1:4" x14ac:dyDescent="0.15">
      <c r="A8069" s="1">
        <v>80.67</v>
      </c>
      <c r="B8069" s="1">
        <v>0.1083368</v>
      </c>
      <c r="C8069" s="1">
        <v>-4.3653599000000001E-2</v>
      </c>
      <c r="D8069" s="1">
        <v>-5.7972728000000001E-2</v>
      </c>
    </row>
    <row r="8070" spans="1:4" x14ac:dyDescent="0.15">
      <c r="A8070" s="1">
        <v>80.680000000000007</v>
      </c>
      <c r="B8070" s="1">
        <v>0.11248099</v>
      </c>
      <c r="C8070" s="1">
        <v>-4.6331032000000001E-2</v>
      </c>
      <c r="D8070" s="1">
        <v>-5.7170196999999999E-2</v>
      </c>
    </row>
    <row r="8071" spans="1:4" x14ac:dyDescent="0.15">
      <c r="A8071" s="1">
        <v>80.69</v>
      </c>
      <c r="B8071" s="1">
        <v>0.11677856</v>
      </c>
      <c r="C8071" s="1">
        <v>-4.9006276000000001E-2</v>
      </c>
      <c r="D8071" s="1">
        <v>-5.6467399000000001E-2</v>
      </c>
    </row>
    <row r="8072" spans="1:4" x14ac:dyDescent="0.15">
      <c r="A8072" s="1">
        <v>80.7</v>
      </c>
      <c r="B8072" s="1">
        <v>0.12118087</v>
      </c>
      <c r="C8072" s="1">
        <v>-5.1671191999999998E-2</v>
      </c>
      <c r="D8072" s="1">
        <v>-5.5754668E-2</v>
      </c>
    </row>
    <row r="8073" spans="1:4" x14ac:dyDescent="0.15">
      <c r="A8073" s="1">
        <v>80.709999999999994</v>
      </c>
      <c r="B8073" s="1">
        <v>0.12545671</v>
      </c>
      <c r="C8073" s="1">
        <v>-5.4417016999999998E-2</v>
      </c>
      <c r="D8073" s="1">
        <v>-5.5221999000000001E-2</v>
      </c>
    </row>
    <row r="8074" spans="1:4" x14ac:dyDescent="0.15">
      <c r="A8074" s="1">
        <v>80.72</v>
      </c>
      <c r="B8074" s="1">
        <v>0.12976123000000001</v>
      </c>
      <c r="C8074" s="1">
        <v>-5.7255793999999999E-2</v>
      </c>
      <c r="D8074" s="1">
        <v>-5.4625933000000002E-2</v>
      </c>
    </row>
    <row r="8075" spans="1:4" x14ac:dyDescent="0.15">
      <c r="A8075" s="1">
        <v>80.73</v>
      </c>
      <c r="B8075" s="1">
        <v>0.13401223000000001</v>
      </c>
      <c r="C8075" s="1">
        <v>-6.0072648999999999E-2</v>
      </c>
      <c r="D8075" s="1">
        <v>-5.4413243E-2</v>
      </c>
    </row>
    <row r="8076" spans="1:4" x14ac:dyDescent="0.15">
      <c r="A8076" s="1">
        <v>80.739999999999995</v>
      </c>
      <c r="B8076" s="1">
        <v>0.13804594000000001</v>
      </c>
      <c r="C8076" s="1">
        <v>-6.2897825000000004E-2</v>
      </c>
      <c r="D8076" s="1">
        <v>-5.4174614000000003E-2</v>
      </c>
    </row>
    <row r="8077" spans="1:4" x14ac:dyDescent="0.15">
      <c r="A8077" s="1">
        <v>80.75</v>
      </c>
      <c r="B8077" s="1">
        <v>0.14203159000000001</v>
      </c>
      <c r="C8077" s="1">
        <v>-6.5728264999999994E-2</v>
      </c>
      <c r="D8077" s="1">
        <v>-5.3922862000000002E-2</v>
      </c>
    </row>
    <row r="8078" spans="1:4" x14ac:dyDescent="0.15">
      <c r="A8078" s="1">
        <v>80.760000000000005</v>
      </c>
      <c r="B8078" s="1">
        <v>0.14558224</v>
      </c>
      <c r="C8078" s="1">
        <v>-6.8481532999999997E-2</v>
      </c>
      <c r="D8078" s="1">
        <v>-5.3458183999999999E-2</v>
      </c>
    </row>
    <row r="8079" spans="1:4" x14ac:dyDescent="0.15">
      <c r="A8079" s="1">
        <v>80.77</v>
      </c>
      <c r="B8079" s="1">
        <v>0.14902618000000001</v>
      </c>
      <c r="C8079" s="1">
        <v>-7.1139257999999997E-2</v>
      </c>
      <c r="D8079" s="1">
        <v>-5.2880743000000001E-2</v>
      </c>
    </row>
    <row r="8080" spans="1:4" x14ac:dyDescent="0.15">
      <c r="A8080" s="1">
        <v>80.78</v>
      </c>
      <c r="B8080" s="1">
        <v>0.15207519</v>
      </c>
      <c r="C8080" s="1">
        <v>-7.3818958000000004E-2</v>
      </c>
      <c r="D8080" s="1">
        <v>-5.2194522E-2</v>
      </c>
    </row>
    <row r="8081" spans="1:4" x14ac:dyDescent="0.15">
      <c r="A8081" s="1">
        <v>80.790000000000006</v>
      </c>
      <c r="B8081" s="1">
        <v>0.15492681999999999</v>
      </c>
      <c r="C8081" s="1">
        <v>-7.6496004000000006E-2</v>
      </c>
      <c r="D8081" s="1">
        <v>-5.1539099999999997E-2</v>
      </c>
    </row>
    <row r="8082" spans="1:4" x14ac:dyDescent="0.15">
      <c r="A8082" s="1">
        <v>80.8</v>
      </c>
      <c r="B8082" s="1">
        <v>0.15770339999999999</v>
      </c>
      <c r="C8082" s="1">
        <v>-7.9101007000000001E-2</v>
      </c>
      <c r="D8082" s="1">
        <v>-5.0881488000000002E-2</v>
      </c>
    </row>
    <row r="8083" spans="1:4" x14ac:dyDescent="0.15">
      <c r="A8083" s="1">
        <v>80.81</v>
      </c>
      <c r="B8083" s="1">
        <v>0.16041441000000001</v>
      </c>
      <c r="C8083" s="1">
        <v>-8.1608209000000001E-2</v>
      </c>
      <c r="D8083" s="1">
        <v>-5.0140706E-2</v>
      </c>
    </row>
    <row r="8084" spans="1:4" x14ac:dyDescent="0.15">
      <c r="A8084" s="1">
        <v>80.819999999999993</v>
      </c>
      <c r="B8084" s="1">
        <v>0.16298576000000001</v>
      </c>
      <c r="C8084" s="1">
        <v>-8.4134559999999997E-2</v>
      </c>
      <c r="D8084" s="1">
        <v>-4.9328747999999999E-2</v>
      </c>
    </row>
    <row r="8085" spans="1:4" x14ac:dyDescent="0.15">
      <c r="A8085" s="1">
        <v>80.83</v>
      </c>
      <c r="B8085" s="1">
        <v>0.16522595000000001</v>
      </c>
      <c r="C8085" s="1">
        <v>-8.6674899999999999E-2</v>
      </c>
      <c r="D8085" s="1">
        <v>-4.8367102000000002E-2</v>
      </c>
    </row>
    <row r="8086" spans="1:4" x14ac:dyDescent="0.15">
      <c r="A8086" s="1">
        <v>80.84</v>
      </c>
      <c r="B8086" s="1">
        <v>0.16715770999999999</v>
      </c>
      <c r="C8086" s="1">
        <v>-8.8993719999999998E-2</v>
      </c>
      <c r="D8086" s="1">
        <v>-4.7158670999999999E-2</v>
      </c>
    </row>
    <row r="8087" spans="1:4" x14ac:dyDescent="0.15">
      <c r="A8087" s="1">
        <v>80.849999999999994</v>
      </c>
      <c r="B8087" s="1">
        <v>0.16892418000000001</v>
      </c>
      <c r="C8087" s="1">
        <v>-9.0940633000000007E-2</v>
      </c>
      <c r="D8087" s="1">
        <v>-4.5800768999999998E-2</v>
      </c>
    </row>
    <row r="8088" spans="1:4" x14ac:dyDescent="0.15">
      <c r="A8088" s="1">
        <v>80.86</v>
      </c>
      <c r="B8088" s="1">
        <v>0.17061254000000001</v>
      </c>
      <c r="C8088" s="1">
        <v>-9.2691673000000002E-2</v>
      </c>
      <c r="D8088" s="1">
        <v>-4.4380444999999998E-2</v>
      </c>
    </row>
    <row r="8089" spans="1:4" x14ac:dyDescent="0.15">
      <c r="A8089" s="1">
        <v>80.87</v>
      </c>
      <c r="B8089" s="1">
        <v>0.17188730999999999</v>
      </c>
      <c r="C8089" s="1">
        <v>-9.3852196999999998E-2</v>
      </c>
      <c r="D8089" s="1">
        <v>-4.2919607999999998E-2</v>
      </c>
    </row>
    <row r="8090" spans="1:4" x14ac:dyDescent="0.15">
      <c r="A8090" s="1">
        <v>80.88</v>
      </c>
      <c r="B8090" s="1">
        <v>0.17315150000000001</v>
      </c>
      <c r="C8090" s="1">
        <v>-9.4743042E-2</v>
      </c>
      <c r="D8090" s="1">
        <v>-4.1616564000000002E-2</v>
      </c>
    </row>
    <row r="8091" spans="1:4" x14ac:dyDescent="0.15">
      <c r="A8091" s="1">
        <v>80.89</v>
      </c>
      <c r="B8091" s="1">
        <v>0.17435074</v>
      </c>
      <c r="C8091" s="1">
        <v>-9.5159054000000007E-2</v>
      </c>
      <c r="D8091" s="1">
        <v>-4.0222477E-2</v>
      </c>
    </row>
    <row r="8092" spans="1:4" x14ac:dyDescent="0.15">
      <c r="A8092" s="1">
        <v>80.900000000000006</v>
      </c>
      <c r="B8092" s="1">
        <v>0.17533676000000001</v>
      </c>
      <c r="C8092" s="1">
        <v>-9.5394549999999995E-2</v>
      </c>
      <c r="D8092" s="1">
        <v>-3.9045169999999997E-2</v>
      </c>
    </row>
    <row r="8093" spans="1:4" x14ac:dyDescent="0.15">
      <c r="A8093" s="1">
        <v>80.91</v>
      </c>
      <c r="B8093" s="1">
        <v>0.17634347</v>
      </c>
      <c r="C8093" s="1">
        <v>-9.5546637000000004E-2</v>
      </c>
      <c r="D8093" s="1">
        <v>-3.7997672000000003E-2</v>
      </c>
    </row>
    <row r="8094" spans="1:4" x14ac:dyDescent="0.15">
      <c r="A8094" s="1">
        <v>80.92</v>
      </c>
      <c r="B8094" s="1">
        <v>0.17702757999999999</v>
      </c>
      <c r="C8094" s="1">
        <v>-9.5630641000000002E-2</v>
      </c>
      <c r="D8094" s="1">
        <v>-3.7087440999999999E-2</v>
      </c>
    </row>
    <row r="8095" spans="1:4" x14ac:dyDescent="0.15">
      <c r="A8095" s="1">
        <v>80.930000000000007</v>
      </c>
      <c r="B8095" s="1">
        <v>0.17765348</v>
      </c>
      <c r="C8095" s="1">
        <v>-9.5644415999999996E-2</v>
      </c>
      <c r="D8095" s="1">
        <v>-3.6443749999999997E-2</v>
      </c>
    </row>
    <row r="8096" spans="1:4" x14ac:dyDescent="0.15">
      <c r="A8096" s="1">
        <v>80.94</v>
      </c>
      <c r="B8096" s="1">
        <v>0.1784577</v>
      </c>
      <c r="C8096" s="1">
        <v>-9.5480462000000002E-2</v>
      </c>
      <c r="D8096" s="1">
        <v>-3.6043191000000002E-2</v>
      </c>
    </row>
    <row r="8097" spans="1:4" x14ac:dyDescent="0.15">
      <c r="A8097" s="1">
        <v>80.95</v>
      </c>
      <c r="B8097" s="1">
        <v>0.17935549000000001</v>
      </c>
      <c r="C8097" s="1">
        <v>-9.5296541999999998E-2</v>
      </c>
      <c r="D8097" s="1">
        <v>-3.6127587000000003E-2</v>
      </c>
    </row>
    <row r="8098" spans="1:4" x14ac:dyDescent="0.15">
      <c r="A8098" s="1">
        <v>80.959999999999994</v>
      </c>
      <c r="B8098" s="1">
        <v>0.18021379000000001</v>
      </c>
      <c r="C8098" s="1">
        <v>-9.5328396999999995E-2</v>
      </c>
      <c r="D8098" s="1">
        <v>-3.6338385000000001E-2</v>
      </c>
    </row>
    <row r="8099" spans="1:4" x14ac:dyDescent="0.15">
      <c r="A8099" s="1">
        <v>80.97</v>
      </c>
      <c r="B8099" s="1">
        <v>0.18112220000000001</v>
      </c>
      <c r="C8099" s="1">
        <v>-9.5399531999999995E-2</v>
      </c>
      <c r="D8099" s="1">
        <v>-3.6866695999999997E-2</v>
      </c>
    </row>
    <row r="8100" spans="1:4" x14ac:dyDescent="0.15">
      <c r="A8100" s="1">
        <v>80.98</v>
      </c>
      <c r="B8100" s="1">
        <v>0.18189849999999999</v>
      </c>
      <c r="C8100" s="1">
        <v>-9.5503146999999997E-2</v>
      </c>
      <c r="D8100" s="1">
        <v>-3.7427560999999998E-2</v>
      </c>
    </row>
    <row r="8101" spans="1:4" x14ac:dyDescent="0.15">
      <c r="A8101" s="1">
        <v>80.989999999999995</v>
      </c>
      <c r="B8101" s="1">
        <v>0.1826952</v>
      </c>
      <c r="C8101" s="1">
        <v>-9.5500553000000002E-2</v>
      </c>
      <c r="D8101" s="1">
        <v>-3.7911357999999999E-2</v>
      </c>
    </row>
    <row r="8102" spans="1:4" x14ac:dyDescent="0.15">
      <c r="A8102" s="1">
        <v>81</v>
      </c>
      <c r="B8102" s="1">
        <v>0.18357604</v>
      </c>
      <c r="C8102" s="1">
        <v>-9.5357494000000001E-2</v>
      </c>
      <c r="D8102" s="1">
        <v>-3.8382165000000003E-2</v>
      </c>
    </row>
    <row r="8103" spans="1:4" x14ac:dyDescent="0.15">
      <c r="A8103" s="1">
        <v>81.010000000000005</v>
      </c>
      <c r="B8103" s="1">
        <v>0.18457972</v>
      </c>
      <c r="C8103" s="1">
        <v>-9.5043951000000002E-2</v>
      </c>
      <c r="D8103" s="1">
        <v>-3.8947065000000003E-2</v>
      </c>
    </row>
    <row r="8104" spans="1:4" x14ac:dyDescent="0.15">
      <c r="A8104" s="1">
        <v>81.02</v>
      </c>
      <c r="B8104" s="1">
        <v>0.18587448000000001</v>
      </c>
      <c r="C8104" s="1">
        <v>-9.4547244000000003E-2</v>
      </c>
      <c r="D8104" s="1">
        <v>-3.9638306999999998E-2</v>
      </c>
    </row>
    <row r="8105" spans="1:4" x14ac:dyDescent="0.15">
      <c r="A8105" s="1">
        <v>81.03</v>
      </c>
      <c r="B8105" s="1">
        <v>0.18713841000000001</v>
      </c>
      <c r="C8105" s="1">
        <v>-9.3663249000000004E-2</v>
      </c>
      <c r="D8105" s="1">
        <v>-4.0593007E-2</v>
      </c>
    </row>
    <row r="8106" spans="1:4" x14ac:dyDescent="0.15">
      <c r="A8106" s="1">
        <v>81.040000000000006</v>
      </c>
      <c r="B8106" s="1">
        <v>0.18823233</v>
      </c>
      <c r="C8106" s="1">
        <v>-9.2688707999999995E-2</v>
      </c>
      <c r="D8106" s="1">
        <v>-4.1705038E-2</v>
      </c>
    </row>
    <row r="8107" spans="1:4" x14ac:dyDescent="0.15">
      <c r="A8107" s="1">
        <v>81.05</v>
      </c>
      <c r="B8107" s="1">
        <v>0.18931292</v>
      </c>
      <c r="C8107" s="1">
        <v>-9.1669595000000006E-2</v>
      </c>
      <c r="D8107" s="1">
        <v>-4.2800123000000002E-2</v>
      </c>
    </row>
    <row r="8108" spans="1:4" x14ac:dyDescent="0.15">
      <c r="A8108" s="1">
        <v>81.06</v>
      </c>
      <c r="B8108" s="1">
        <v>0.19054161999999999</v>
      </c>
      <c r="C8108" s="1">
        <v>-9.0734297000000005E-2</v>
      </c>
      <c r="D8108" s="1">
        <v>-4.3889271000000001E-2</v>
      </c>
    </row>
    <row r="8109" spans="1:4" x14ac:dyDescent="0.15">
      <c r="A8109" s="1">
        <v>81.069999999999993</v>
      </c>
      <c r="B8109" s="1">
        <v>0.19155749999999999</v>
      </c>
      <c r="C8109" s="1">
        <v>-8.9550736000000006E-2</v>
      </c>
      <c r="D8109" s="1">
        <v>-4.5007601000000001E-2</v>
      </c>
    </row>
    <row r="8110" spans="1:4" x14ac:dyDescent="0.15">
      <c r="A8110" s="1">
        <v>81.08</v>
      </c>
      <c r="B8110" s="1">
        <v>0.19243451</v>
      </c>
      <c r="C8110" s="1">
        <v>-8.8344624999999996E-2</v>
      </c>
      <c r="D8110" s="1">
        <v>-4.5958722E-2</v>
      </c>
    </row>
    <row r="8111" spans="1:4" x14ac:dyDescent="0.15">
      <c r="A8111" s="1">
        <v>81.09</v>
      </c>
      <c r="B8111" s="1">
        <v>0.19318825000000001</v>
      </c>
      <c r="C8111" s="1">
        <v>-8.7042926000000007E-2</v>
      </c>
      <c r="D8111" s="1">
        <v>-4.6653895000000001E-2</v>
      </c>
    </row>
    <row r="8112" spans="1:4" x14ac:dyDescent="0.15">
      <c r="A8112" s="1">
        <v>81.099999999999994</v>
      </c>
      <c r="B8112" s="1">
        <v>0.19369944</v>
      </c>
      <c r="C8112" s="1">
        <v>-8.5706211000000004E-2</v>
      </c>
      <c r="D8112" s="1">
        <v>-4.7222581999999999E-2</v>
      </c>
    </row>
    <row r="8113" spans="1:4" x14ac:dyDescent="0.15">
      <c r="A8113" s="1">
        <v>81.11</v>
      </c>
      <c r="B8113" s="1">
        <v>0.19438878000000001</v>
      </c>
      <c r="C8113" s="1">
        <v>-8.4603659999999997E-2</v>
      </c>
      <c r="D8113" s="1">
        <v>-4.7681715999999999E-2</v>
      </c>
    </row>
    <row r="8114" spans="1:4" x14ac:dyDescent="0.15">
      <c r="A8114" s="1">
        <v>81.12</v>
      </c>
      <c r="B8114" s="1">
        <v>0.19502348999999999</v>
      </c>
      <c r="C8114" s="1">
        <v>-8.3431589E-2</v>
      </c>
      <c r="D8114" s="1">
        <v>-4.8303796000000003E-2</v>
      </c>
    </row>
    <row r="8115" spans="1:4" x14ac:dyDescent="0.15">
      <c r="A8115" s="1">
        <v>81.13</v>
      </c>
      <c r="B8115" s="1">
        <v>0.19560738999999999</v>
      </c>
      <c r="C8115" s="1">
        <v>-8.2290180000000004E-2</v>
      </c>
      <c r="D8115" s="1">
        <v>-4.9259237999999997E-2</v>
      </c>
    </row>
    <row r="8116" spans="1:4" x14ac:dyDescent="0.15">
      <c r="A8116" s="1">
        <v>81.14</v>
      </c>
      <c r="B8116" s="1">
        <v>0.19609989999999999</v>
      </c>
      <c r="C8116" s="1">
        <v>-8.1205579999999999E-2</v>
      </c>
      <c r="D8116" s="1">
        <v>-5.0444516000000002E-2</v>
      </c>
    </row>
    <row r="8117" spans="1:4" x14ac:dyDescent="0.15">
      <c r="A8117" s="1">
        <v>81.150000000000006</v>
      </c>
      <c r="B8117" s="1">
        <v>0.19647675000000001</v>
      </c>
      <c r="C8117" s="1">
        <v>-8.0242289999999994E-2</v>
      </c>
      <c r="D8117" s="1">
        <v>-5.1704329E-2</v>
      </c>
    </row>
    <row r="8118" spans="1:4" x14ac:dyDescent="0.15">
      <c r="A8118" s="1">
        <v>81.16</v>
      </c>
      <c r="B8118" s="1">
        <v>0.19651033000000001</v>
      </c>
      <c r="C8118" s="1">
        <v>-7.9238271999999998E-2</v>
      </c>
      <c r="D8118" s="1">
        <v>-5.2944115E-2</v>
      </c>
    </row>
    <row r="8119" spans="1:4" x14ac:dyDescent="0.15">
      <c r="A8119" s="1">
        <v>81.17</v>
      </c>
      <c r="B8119" s="1">
        <v>0.19629719000000001</v>
      </c>
      <c r="C8119" s="1">
        <v>-7.8256988E-2</v>
      </c>
      <c r="D8119" s="1">
        <v>-5.4201606999999999E-2</v>
      </c>
    </row>
    <row r="8120" spans="1:4" x14ac:dyDescent="0.15">
      <c r="A8120" s="1">
        <v>81.180000000000007</v>
      </c>
      <c r="B8120" s="1">
        <v>0.19605432</v>
      </c>
      <c r="C8120" s="1">
        <v>-7.7270112000000002E-2</v>
      </c>
      <c r="D8120" s="1">
        <v>-5.5443973000000001E-2</v>
      </c>
    </row>
    <row r="8121" spans="1:4" x14ac:dyDescent="0.15">
      <c r="A8121" s="1">
        <v>81.19</v>
      </c>
      <c r="B8121" s="1">
        <v>0.19568227999999999</v>
      </c>
      <c r="C8121" s="1">
        <v>-7.6209455999999995E-2</v>
      </c>
      <c r="D8121" s="1">
        <v>-5.6649831999999997E-2</v>
      </c>
    </row>
    <row r="8122" spans="1:4" x14ac:dyDescent="0.15">
      <c r="A8122" s="1">
        <v>81.2</v>
      </c>
      <c r="B8122" s="1">
        <v>0.19529906999999999</v>
      </c>
      <c r="C8122" s="1">
        <v>-7.5043371999999997E-2</v>
      </c>
      <c r="D8122" s="1">
        <v>-5.7582319E-2</v>
      </c>
    </row>
    <row r="8123" spans="1:4" x14ac:dyDescent="0.15">
      <c r="A8123" s="1">
        <v>81.209999999999994</v>
      </c>
      <c r="B8123" s="1">
        <v>0.19469579000000001</v>
      </c>
      <c r="C8123" s="1">
        <v>-7.3846015000000001E-2</v>
      </c>
      <c r="D8123" s="1">
        <v>-5.8288986000000001E-2</v>
      </c>
    </row>
    <row r="8124" spans="1:4" x14ac:dyDescent="0.15">
      <c r="A8124" s="1">
        <v>81.22</v>
      </c>
      <c r="B8124" s="1">
        <v>0.19406678999999999</v>
      </c>
      <c r="C8124" s="1">
        <v>-7.2452822E-2</v>
      </c>
      <c r="D8124" s="1">
        <v>-5.8917186000000003E-2</v>
      </c>
    </row>
    <row r="8125" spans="1:4" x14ac:dyDescent="0.15">
      <c r="A8125" s="1">
        <v>81.23</v>
      </c>
      <c r="B8125" s="1">
        <v>0.19334884999999999</v>
      </c>
      <c r="C8125" s="1">
        <v>-7.0942720000000001E-2</v>
      </c>
      <c r="D8125" s="1">
        <v>-5.9461372999999998E-2</v>
      </c>
    </row>
    <row r="8126" spans="1:4" x14ac:dyDescent="0.15">
      <c r="A8126" s="1">
        <v>81.239999999999995</v>
      </c>
      <c r="B8126" s="1">
        <v>0.19247840999999999</v>
      </c>
      <c r="C8126" s="1">
        <v>-6.9255989000000004E-2</v>
      </c>
      <c r="D8126" s="1">
        <v>-5.9584646999999998E-2</v>
      </c>
    </row>
    <row r="8127" spans="1:4" x14ac:dyDescent="0.15">
      <c r="A8127" s="1">
        <v>81.25</v>
      </c>
      <c r="B8127" s="1">
        <v>0.19144565999999999</v>
      </c>
      <c r="C8127" s="1">
        <v>-6.7368235999999998E-2</v>
      </c>
      <c r="D8127" s="1">
        <v>-5.9659552999999997E-2</v>
      </c>
    </row>
    <row r="8128" spans="1:4" x14ac:dyDescent="0.15">
      <c r="A8128" s="1">
        <v>81.260000000000005</v>
      </c>
      <c r="B8128" s="1">
        <v>0.19026709999999999</v>
      </c>
      <c r="C8128" s="1">
        <v>-6.5188731999999999E-2</v>
      </c>
      <c r="D8128" s="1">
        <v>-5.9442134000000001E-2</v>
      </c>
    </row>
    <row r="8129" spans="1:4" x14ac:dyDescent="0.15">
      <c r="A8129" s="1">
        <v>81.27</v>
      </c>
      <c r="B8129" s="1">
        <v>0.18899585999999999</v>
      </c>
      <c r="C8129" s="1">
        <v>-6.3057488999999994E-2</v>
      </c>
      <c r="D8129" s="1">
        <v>-5.9010595999999998E-2</v>
      </c>
    </row>
    <row r="8130" spans="1:4" x14ac:dyDescent="0.15">
      <c r="A8130" s="1">
        <v>81.28</v>
      </c>
      <c r="B8130" s="1">
        <v>0.18775752000000001</v>
      </c>
      <c r="C8130" s="1">
        <v>-6.1059623E-2</v>
      </c>
      <c r="D8130" s="1">
        <v>-5.8378206000000002E-2</v>
      </c>
    </row>
    <row r="8131" spans="1:4" x14ac:dyDescent="0.15">
      <c r="A8131" s="1">
        <v>81.290000000000006</v>
      </c>
      <c r="B8131" s="1">
        <v>0.18649036999999999</v>
      </c>
      <c r="C8131" s="1">
        <v>-5.9246841000000001E-2</v>
      </c>
      <c r="D8131" s="1">
        <v>-5.7377850000000001E-2</v>
      </c>
    </row>
    <row r="8132" spans="1:4" x14ac:dyDescent="0.15">
      <c r="A8132" s="1">
        <v>81.3</v>
      </c>
      <c r="B8132" s="1">
        <v>0.18525752000000001</v>
      </c>
      <c r="C8132" s="1">
        <v>-5.7473728000000002E-2</v>
      </c>
      <c r="D8132" s="1">
        <v>-5.6222775000000003E-2</v>
      </c>
    </row>
    <row r="8133" spans="1:4" x14ac:dyDescent="0.15">
      <c r="A8133" s="1">
        <v>81.31</v>
      </c>
      <c r="B8133" s="1">
        <v>0.18392629999999999</v>
      </c>
      <c r="C8133" s="1">
        <v>-5.5803026999999998E-2</v>
      </c>
      <c r="D8133" s="1">
        <v>-5.4764102000000002E-2</v>
      </c>
    </row>
    <row r="8134" spans="1:4" x14ac:dyDescent="0.15">
      <c r="A8134" s="1">
        <v>81.319999999999993</v>
      </c>
      <c r="B8134" s="1">
        <v>0.18251310000000001</v>
      </c>
      <c r="C8134" s="1">
        <v>-5.4140496000000003E-2</v>
      </c>
      <c r="D8134" s="1">
        <v>-5.3226517000000001E-2</v>
      </c>
    </row>
    <row r="8135" spans="1:4" x14ac:dyDescent="0.15">
      <c r="A8135" s="1">
        <v>81.33</v>
      </c>
      <c r="B8135" s="1">
        <v>0.18112358000000001</v>
      </c>
      <c r="C8135" s="1">
        <v>-5.2358034999999997E-2</v>
      </c>
      <c r="D8135" s="1">
        <v>-5.1408394000000003E-2</v>
      </c>
    </row>
    <row r="8136" spans="1:4" x14ac:dyDescent="0.15">
      <c r="A8136" s="1">
        <v>81.34</v>
      </c>
      <c r="B8136" s="1">
        <v>0.17964796</v>
      </c>
      <c r="C8136" s="1">
        <v>-5.0555005E-2</v>
      </c>
      <c r="D8136" s="1">
        <v>-4.9443109999999998E-2</v>
      </c>
    </row>
    <row r="8137" spans="1:4" x14ac:dyDescent="0.15">
      <c r="A8137" s="1">
        <v>81.349999999999994</v>
      </c>
      <c r="B8137" s="1">
        <v>0.17806525000000001</v>
      </c>
      <c r="C8137" s="1">
        <v>-4.8588125000000003E-2</v>
      </c>
      <c r="D8137" s="1">
        <v>-4.7514270999999997E-2</v>
      </c>
    </row>
    <row r="8138" spans="1:4" x14ac:dyDescent="0.15">
      <c r="A8138" s="1">
        <v>81.36</v>
      </c>
      <c r="B8138" s="1">
        <v>0.17652332000000001</v>
      </c>
      <c r="C8138" s="1">
        <v>-4.6856136999999999E-2</v>
      </c>
      <c r="D8138" s="1">
        <v>-4.543084E-2</v>
      </c>
    </row>
    <row r="8139" spans="1:4" x14ac:dyDescent="0.15">
      <c r="A8139" s="1">
        <v>81.37</v>
      </c>
      <c r="B8139" s="1">
        <v>0.17494028</v>
      </c>
      <c r="C8139" s="1">
        <v>-4.5256127E-2</v>
      </c>
      <c r="D8139" s="1">
        <v>-4.3061439999999999E-2</v>
      </c>
    </row>
    <row r="8140" spans="1:4" x14ac:dyDescent="0.15">
      <c r="A8140" s="1">
        <v>81.38</v>
      </c>
      <c r="B8140" s="1">
        <v>0.17346822000000001</v>
      </c>
      <c r="C8140" s="1">
        <v>-4.372844E-2</v>
      </c>
      <c r="D8140" s="1">
        <v>-4.0676059000000001E-2</v>
      </c>
    </row>
    <row r="8141" spans="1:4" x14ac:dyDescent="0.15">
      <c r="A8141" s="1">
        <v>81.39</v>
      </c>
      <c r="B8141" s="1">
        <v>0.17207404000000001</v>
      </c>
      <c r="C8141" s="1">
        <v>-4.2287419E-2</v>
      </c>
      <c r="D8141" s="1">
        <v>-3.8124862000000002E-2</v>
      </c>
    </row>
    <row r="8142" spans="1:4" x14ac:dyDescent="0.15">
      <c r="A8142" s="1">
        <v>81.400000000000006</v>
      </c>
      <c r="B8142" s="1">
        <v>0.17072532000000001</v>
      </c>
      <c r="C8142" s="1">
        <v>-4.0837993000000003E-2</v>
      </c>
      <c r="D8142" s="1">
        <v>-3.5311310999999998E-2</v>
      </c>
    </row>
    <row r="8143" spans="1:4" x14ac:dyDescent="0.15">
      <c r="A8143" s="1">
        <v>81.41</v>
      </c>
      <c r="B8143" s="1">
        <v>0.16963490000000001</v>
      </c>
      <c r="C8143" s="1">
        <v>-3.9375766999999999E-2</v>
      </c>
      <c r="D8143" s="1">
        <v>-3.2385076999999998E-2</v>
      </c>
    </row>
    <row r="8144" spans="1:4" x14ac:dyDescent="0.15">
      <c r="A8144" s="1">
        <v>81.42</v>
      </c>
      <c r="B8144" s="1">
        <v>0.16871216999999999</v>
      </c>
      <c r="C8144" s="1">
        <v>-3.7954290000000002E-2</v>
      </c>
      <c r="D8144" s="1">
        <v>-2.9325118000000001E-2</v>
      </c>
    </row>
    <row r="8145" spans="1:4" x14ac:dyDescent="0.15">
      <c r="A8145" s="1">
        <v>81.430000000000007</v>
      </c>
      <c r="B8145" s="1">
        <v>0.16774745999999999</v>
      </c>
      <c r="C8145" s="1">
        <v>-3.6333854999999998E-2</v>
      </c>
      <c r="D8145" s="1">
        <v>-2.6472272000000002E-2</v>
      </c>
    </row>
    <row r="8146" spans="1:4" x14ac:dyDescent="0.15">
      <c r="A8146" s="1">
        <v>81.44</v>
      </c>
      <c r="B8146" s="1">
        <v>0.16681011000000001</v>
      </c>
      <c r="C8146" s="1">
        <v>-3.4685221000000002E-2</v>
      </c>
      <c r="D8146" s="1">
        <v>-2.3766729E-2</v>
      </c>
    </row>
    <row r="8147" spans="1:4" x14ac:dyDescent="0.15">
      <c r="A8147" s="1">
        <v>81.45</v>
      </c>
      <c r="B8147" s="1">
        <v>0.16591058</v>
      </c>
      <c r="C8147" s="1">
        <v>-3.3294310000000001E-2</v>
      </c>
      <c r="D8147" s="1">
        <v>-2.1114523E-2</v>
      </c>
    </row>
    <row r="8148" spans="1:4" x14ac:dyDescent="0.15">
      <c r="A8148" s="1">
        <v>81.459999999999994</v>
      </c>
      <c r="B8148" s="1">
        <v>0.16523346</v>
      </c>
      <c r="C8148" s="1">
        <v>-3.1792486000000002E-2</v>
      </c>
      <c r="D8148" s="1">
        <v>-1.8638418E-2</v>
      </c>
    </row>
    <row r="8149" spans="1:4" x14ac:dyDescent="0.15">
      <c r="A8149" s="1">
        <v>81.47</v>
      </c>
      <c r="B8149" s="1">
        <v>0.16457564</v>
      </c>
      <c r="C8149" s="1">
        <v>-3.0448675000000001E-2</v>
      </c>
      <c r="D8149" s="1">
        <v>-1.6365925E-2</v>
      </c>
    </row>
    <row r="8150" spans="1:4" x14ac:dyDescent="0.15">
      <c r="A8150" s="1">
        <v>81.48</v>
      </c>
      <c r="B8150" s="1">
        <v>0.16397737000000001</v>
      </c>
      <c r="C8150" s="1">
        <v>-2.9124302000000001E-2</v>
      </c>
      <c r="D8150" s="1">
        <v>-1.4377921E-2</v>
      </c>
    </row>
    <row r="8151" spans="1:4" x14ac:dyDescent="0.15">
      <c r="A8151" s="1">
        <v>81.489999999999995</v>
      </c>
      <c r="B8151" s="1">
        <v>0.16317133</v>
      </c>
      <c r="C8151" s="1">
        <v>-2.7914067000000001E-2</v>
      </c>
      <c r="D8151" s="1">
        <v>-1.2359963E-2</v>
      </c>
    </row>
    <row r="8152" spans="1:4" x14ac:dyDescent="0.15">
      <c r="A8152" s="1">
        <v>81.5</v>
      </c>
      <c r="B8152" s="1">
        <v>0.16221952000000001</v>
      </c>
      <c r="C8152" s="1">
        <v>-2.6748101E-2</v>
      </c>
      <c r="D8152" s="1">
        <v>-1.0227246000000001E-2</v>
      </c>
    </row>
    <row r="8153" spans="1:4" x14ac:dyDescent="0.15">
      <c r="A8153" s="1">
        <v>81.510000000000005</v>
      </c>
      <c r="B8153" s="1">
        <v>0.16120306000000001</v>
      </c>
      <c r="C8153" s="1">
        <v>-2.5740282E-2</v>
      </c>
      <c r="D8153" s="1">
        <v>-8.2160923999999996E-3</v>
      </c>
    </row>
    <row r="8154" spans="1:4" x14ac:dyDescent="0.15">
      <c r="A8154" s="1">
        <v>81.52</v>
      </c>
      <c r="B8154" s="1">
        <v>0.16009967999999999</v>
      </c>
      <c r="C8154" s="1">
        <v>-2.4943417999999998E-2</v>
      </c>
      <c r="D8154" s="1">
        <v>-6.2092210999999996E-3</v>
      </c>
    </row>
    <row r="8155" spans="1:4" x14ac:dyDescent="0.15">
      <c r="A8155" s="1">
        <v>81.53</v>
      </c>
      <c r="B8155" s="1">
        <v>0.15894605000000001</v>
      </c>
      <c r="C8155" s="1">
        <v>-2.4002372000000001E-2</v>
      </c>
      <c r="D8155" s="1">
        <v>-4.0813445000000004E-3</v>
      </c>
    </row>
    <row r="8156" spans="1:4" x14ac:dyDescent="0.15">
      <c r="A8156" s="1">
        <v>81.540000000000006</v>
      </c>
      <c r="B8156" s="1">
        <v>0.15761907</v>
      </c>
      <c r="C8156" s="1">
        <v>-2.3077084000000001E-2</v>
      </c>
      <c r="D8156" s="1">
        <v>-1.9373118E-3</v>
      </c>
    </row>
    <row r="8157" spans="1:4" x14ac:dyDescent="0.15">
      <c r="A8157" s="1">
        <v>81.55</v>
      </c>
      <c r="B8157" s="1">
        <v>0.15614801</v>
      </c>
      <c r="C8157" s="1">
        <v>-2.2252977E-2</v>
      </c>
      <c r="D8157" s="1">
        <v>3.7482874999999999E-4</v>
      </c>
    </row>
    <row r="8158" spans="1:4" x14ac:dyDescent="0.15">
      <c r="A8158" s="1">
        <v>81.56</v>
      </c>
      <c r="B8158" s="1">
        <v>0.15451720999999999</v>
      </c>
      <c r="C8158" s="1">
        <v>-2.1401557000000002E-2</v>
      </c>
      <c r="D8158" s="1">
        <v>2.4990221000000001E-3</v>
      </c>
    </row>
    <row r="8159" spans="1:4" x14ac:dyDescent="0.15">
      <c r="A8159" s="1">
        <v>81.569999999999993</v>
      </c>
      <c r="B8159" s="1">
        <v>0.15273919999999999</v>
      </c>
      <c r="C8159" s="1">
        <v>-2.051381E-2</v>
      </c>
      <c r="D8159" s="1">
        <v>4.7765910000000002E-3</v>
      </c>
    </row>
    <row r="8160" spans="1:4" x14ac:dyDescent="0.15">
      <c r="A8160" s="1">
        <v>81.58</v>
      </c>
      <c r="B8160" s="1">
        <v>0.15075690999999999</v>
      </c>
      <c r="C8160" s="1">
        <v>-1.9406336E-2</v>
      </c>
      <c r="D8160" s="1">
        <v>7.0524836999999998E-3</v>
      </c>
    </row>
    <row r="8161" spans="1:4" x14ac:dyDescent="0.15">
      <c r="A8161" s="1">
        <v>81.59</v>
      </c>
      <c r="B8161" s="1">
        <v>0.14840175999999999</v>
      </c>
      <c r="C8161" s="1">
        <v>-1.8335385999999999E-2</v>
      </c>
      <c r="D8161" s="1">
        <v>9.1271980999999992E-3</v>
      </c>
    </row>
    <row r="8162" spans="1:4" x14ac:dyDescent="0.15">
      <c r="A8162" s="1">
        <v>81.599999999999994</v>
      </c>
      <c r="B8162" s="1">
        <v>0.14601267000000001</v>
      </c>
      <c r="C8162" s="1">
        <v>-1.7345830999999999E-2</v>
      </c>
      <c r="D8162" s="1">
        <v>1.1170284000000001E-2</v>
      </c>
    </row>
    <row r="8163" spans="1:4" x14ac:dyDescent="0.15">
      <c r="A8163" s="1">
        <v>81.61</v>
      </c>
      <c r="B8163" s="1">
        <v>0.14363971</v>
      </c>
      <c r="C8163" s="1">
        <v>-1.6418931000000001E-2</v>
      </c>
      <c r="D8163" s="1">
        <v>1.3151002E-2</v>
      </c>
    </row>
    <row r="8164" spans="1:4" x14ac:dyDescent="0.15">
      <c r="A8164" s="1">
        <v>81.62</v>
      </c>
      <c r="B8164" s="1">
        <v>0.14121545999999999</v>
      </c>
      <c r="C8164" s="1">
        <v>-1.5594833000000001E-2</v>
      </c>
      <c r="D8164" s="1">
        <v>1.5251228E-2</v>
      </c>
    </row>
    <row r="8165" spans="1:4" x14ac:dyDescent="0.15">
      <c r="A8165" s="1">
        <v>81.63</v>
      </c>
      <c r="B8165" s="1">
        <v>0.13900087</v>
      </c>
      <c r="C8165" s="1">
        <v>-1.4787332E-2</v>
      </c>
      <c r="D8165" s="1">
        <v>1.6932358000000002E-2</v>
      </c>
    </row>
    <row r="8166" spans="1:4" x14ac:dyDescent="0.15">
      <c r="A8166" s="1">
        <v>81.64</v>
      </c>
      <c r="B8166" s="1">
        <v>0.13690089999999999</v>
      </c>
      <c r="C8166" s="1">
        <v>-1.4323806999999999E-2</v>
      </c>
      <c r="D8166" s="1">
        <v>1.8348471000000002E-2</v>
      </c>
    </row>
    <row r="8167" spans="1:4" x14ac:dyDescent="0.15">
      <c r="A8167" s="1">
        <v>81.650000000000006</v>
      </c>
      <c r="B8167" s="1">
        <v>0.13499433</v>
      </c>
      <c r="C8167" s="1">
        <v>-1.4209777E-2</v>
      </c>
      <c r="D8167" s="1">
        <v>1.9591454000000001E-2</v>
      </c>
    </row>
    <row r="8168" spans="1:4" x14ac:dyDescent="0.15">
      <c r="A8168" s="1">
        <v>81.66</v>
      </c>
      <c r="B8168" s="1">
        <v>0.13314518</v>
      </c>
      <c r="C8168" s="1">
        <v>-1.4044154E-2</v>
      </c>
      <c r="D8168" s="1">
        <v>2.0713902999999999E-2</v>
      </c>
    </row>
    <row r="8169" spans="1:4" x14ac:dyDescent="0.15">
      <c r="A8169" s="1">
        <v>81.67</v>
      </c>
      <c r="B8169" s="1">
        <v>0.13129395999999999</v>
      </c>
      <c r="C8169" s="1">
        <v>-1.3866793000000001E-2</v>
      </c>
      <c r="D8169" s="1">
        <v>2.1700019000000001E-2</v>
      </c>
    </row>
    <row r="8170" spans="1:4" x14ac:dyDescent="0.15">
      <c r="A8170" s="1">
        <v>81.680000000000007</v>
      </c>
      <c r="B8170" s="1">
        <v>0.12944683000000001</v>
      </c>
      <c r="C8170" s="1">
        <v>-1.3810517E-2</v>
      </c>
      <c r="D8170" s="1">
        <v>2.2891907999999999E-2</v>
      </c>
    </row>
    <row r="8171" spans="1:4" x14ac:dyDescent="0.15">
      <c r="A8171" s="1">
        <v>81.69</v>
      </c>
      <c r="B8171" s="1">
        <v>0.12758616</v>
      </c>
      <c r="C8171" s="1">
        <v>-1.3707508E-2</v>
      </c>
      <c r="D8171" s="1">
        <v>2.430069E-2</v>
      </c>
    </row>
    <row r="8172" spans="1:4" x14ac:dyDescent="0.15">
      <c r="A8172" s="1">
        <v>81.7</v>
      </c>
      <c r="B8172" s="1">
        <v>0.12581139999999999</v>
      </c>
      <c r="C8172" s="1">
        <v>-1.3640747999999999E-2</v>
      </c>
      <c r="D8172" s="1">
        <v>2.587971E-2</v>
      </c>
    </row>
    <row r="8173" spans="1:4" x14ac:dyDescent="0.15">
      <c r="A8173" s="1">
        <v>81.709999999999994</v>
      </c>
      <c r="B8173" s="1">
        <v>0.12411887000000001</v>
      </c>
      <c r="C8173" s="1">
        <v>-1.354153E-2</v>
      </c>
      <c r="D8173" s="1">
        <v>2.7575848E-2</v>
      </c>
    </row>
    <row r="8174" spans="1:4" x14ac:dyDescent="0.15">
      <c r="A8174" s="1">
        <v>81.72</v>
      </c>
      <c r="B8174" s="1">
        <v>0.12248206</v>
      </c>
      <c r="C8174" s="1">
        <v>-1.3471906000000001E-2</v>
      </c>
      <c r="D8174" s="1">
        <v>2.9474765E-2</v>
      </c>
    </row>
    <row r="8175" spans="1:4" x14ac:dyDescent="0.15">
      <c r="A8175" s="1">
        <v>81.73</v>
      </c>
      <c r="B8175" s="1">
        <v>0.120953</v>
      </c>
      <c r="C8175" s="1">
        <v>-1.3379385000000001E-2</v>
      </c>
      <c r="D8175" s="1">
        <v>3.1335113999999997E-2</v>
      </c>
    </row>
    <row r="8176" spans="1:4" x14ac:dyDescent="0.15">
      <c r="A8176" s="1">
        <v>81.739999999999995</v>
      </c>
      <c r="B8176" s="1">
        <v>0.11945266</v>
      </c>
      <c r="C8176" s="1">
        <v>-1.3197498E-2</v>
      </c>
      <c r="D8176" s="1">
        <v>3.3130933000000001E-2</v>
      </c>
    </row>
    <row r="8177" spans="1:4" x14ac:dyDescent="0.15">
      <c r="A8177" s="1">
        <v>81.75</v>
      </c>
      <c r="B8177" s="1">
        <v>0.11816491</v>
      </c>
      <c r="C8177" s="1">
        <v>-1.2598058000000001E-2</v>
      </c>
      <c r="D8177" s="1">
        <v>3.4795765999999999E-2</v>
      </c>
    </row>
    <row r="8178" spans="1:4" x14ac:dyDescent="0.15">
      <c r="A8178" s="1">
        <v>81.760000000000005</v>
      </c>
      <c r="B8178" s="1">
        <v>0.11702688</v>
      </c>
      <c r="C8178" s="1">
        <v>-1.1993047999999999E-2</v>
      </c>
      <c r="D8178" s="1">
        <v>3.6113452999999997E-2</v>
      </c>
    </row>
    <row r="8179" spans="1:4" x14ac:dyDescent="0.15">
      <c r="A8179" s="1">
        <v>81.77</v>
      </c>
      <c r="B8179" s="1">
        <v>0.11636088999999999</v>
      </c>
      <c r="C8179" s="1">
        <v>-1.1376877000000001E-2</v>
      </c>
      <c r="D8179" s="1">
        <v>3.7261675000000001E-2</v>
      </c>
    </row>
    <row r="8180" spans="1:4" x14ac:dyDescent="0.15">
      <c r="A8180" s="1">
        <v>81.78</v>
      </c>
      <c r="B8180" s="1">
        <v>0.11588705000000001</v>
      </c>
      <c r="C8180" s="1">
        <v>-1.0676744E-2</v>
      </c>
      <c r="D8180" s="1">
        <v>3.8531609000000001E-2</v>
      </c>
    </row>
    <row r="8181" spans="1:4" x14ac:dyDescent="0.15">
      <c r="A8181" s="1">
        <v>81.790000000000006</v>
      </c>
      <c r="B8181" s="1">
        <v>0.11553785</v>
      </c>
      <c r="C8181" s="1">
        <v>-9.9752146000000007E-3</v>
      </c>
      <c r="D8181" s="1">
        <v>3.9806042E-2</v>
      </c>
    </row>
    <row r="8182" spans="1:4" x14ac:dyDescent="0.15">
      <c r="A8182" s="1">
        <v>81.8</v>
      </c>
      <c r="B8182" s="1">
        <v>0.11554072</v>
      </c>
      <c r="C8182" s="1">
        <v>-9.2973195999999994E-3</v>
      </c>
      <c r="D8182" s="1">
        <v>4.0895064000000002E-2</v>
      </c>
    </row>
    <row r="8183" spans="1:4" x14ac:dyDescent="0.15">
      <c r="A8183" s="1">
        <v>81.81</v>
      </c>
      <c r="B8183" s="1">
        <v>0.11575804000000001</v>
      </c>
      <c r="C8183" s="1">
        <v>-8.5721749999999996E-3</v>
      </c>
      <c r="D8183" s="1">
        <v>4.1922538000000002E-2</v>
      </c>
    </row>
    <row r="8184" spans="1:4" x14ac:dyDescent="0.15">
      <c r="A8184" s="1">
        <v>81.819999999999993</v>
      </c>
      <c r="B8184" s="1">
        <v>0.1161272</v>
      </c>
      <c r="C8184" s="1">
        <v>-7.9824727999999994E-3</v>
      </c>
      <c r="D8184" s="1">
        <v>4.2893142000000002E-2</v>
      </c>
    </row>
    <row r="8185" spans="1:4" x14ac:dyDescent="0.15">
      <c r="A8185" s="1">
        <v>81.83</v>
      </c>
      <c r="B8185" s="1">
        <v>0.11664687</v>
      </c>
      <c r="C8185" s="1">
        <v>-7.3453045000000002E-3</v>
      </c>
      <c r="D8185" s="1">
        <v>4.3686455999999999E-2</v>
      </c>
    </row>
    <row r="8186" spans="1:4" x14ac:dyDescent="0.15">
      <c r="A8186" s="1">
        <v>81.84</v>
      </c>
      <c r="B8186" s="1">
        <v>0.11731941999999999</v>
      </c>
      <c r="C8186" s="1">
        <v>-6.7867483000000001E-3</v>
      </c>
      <c r="D8186" s="1">
        <v>4.4271204000000001E-2</v>
      </c>
    </row>
    <row r="8187" spans="1:4" x14ac:dyDescent="0.15">
      <c r="A8187" s="1">
        <v>81.849999999999994</v>
      </c>
      <c r="B8187" s="1">
        <v>0.11808572000000001</v>
      </c>
      <c r="C8187" s="1">
        <v>-6.4907576E-3</v>
      </c>
      <c r="D8187" s="1">
        <v>4.4636143000000003E-2</v>
      </c>
    </row>
    <row r="8188" spans="1:4" x14ac:dyDescent="0.15">
      <c r="A8188" s="1">
        <v>81.86</v>
      </c>
      <c r="B8188" s="1">
        <v>0.11875679</v>
      </c>
      <c r="C8188" s="1">
        <v>-6.3411324000000003E-3</v>
      </c>
      <c r="D8188" s="1">
        <v>4.5112309000000003E-2</v>
      </c>
    </row>
    <row r="8189" spans="1:4" x14ac:dyDescent="0.15">
      <c r="A8189" s="1">
        <v>81.87</v>
      </c>
      <c r="B8189" s="1">
        <v>0.11928481000000001</v>
      </c>
      <c r="C8189" s="1">
        <v>-6.1935326999999997E-3</v>
      </c>
      <c r="D8189" s="1">
        <v>4.5346648000000003E-2</v>
      </c>
    </row>
    <row r="8190" spans="1:4" x14ac:dyDescent="0.15">
      <c r="A8190" s="1">
        <v>81.88</v>
      </c>
      <c r="B8190" s="1">
        <v>0.11958927</v>
      </c>
      <c r="C8190" s="1">
        <v>-5.9440146999999999E-3</v>
      </c>
      <c r="D8190" s="1">
        <v>4.5458313E-2</v>
      </c>
    </row>
    <row r="8191" spans="1:4" x14ac:dyDescent="0.15">
      <c r="A8191" s="1">
        <v>81.89</v>
      </c>
      <c r="B8191" s="1">
        <v>0.11956166999999999</v>
      </c>
      <c r="C8191" s="1">
        <v>-5.7054374999999996E-3</v>
      </c>
      <c r="D8191" s="1">
        <v>4.5544070999999998E-2</v>
      </c>
    </row>
    <row r="8192" spans="1:4" x14ac:dyDescent="0.15">
      <c r="A8192" s="1">
        <v>81.900000000000006</v>
      </c>
      <c r="B8192" s="1">
        <v>0.11931849</v>
      </c>
      <c r="C8192" s="1">
        <v>-5.4949572E-3</v>
      </c>
      <c r="D8192" s="1">
        <v>4.5694160999999997E-2</v>
      </c>
    </row>
    <row r="8193" spans="1:4" x14ac:dyDescent="0.15">
      <c r="A8193" s="1">
        <v>81.91</v>
      </c>
      <c r="B8193" s="1">
        <v>0.11885816</v>
      </c>
      <c r="C8193" s="1">
        <v>-5.0921584000000004E-3</v>
      </c>
      <c r="D8193" s="1">
        <v>4.5628070999999999E-2</v>
      </c>
    </row>
    <row r="8194" spans="1:4" x14ac:dyDescent="0.15">
      <c r="A8194" s="1">
        <v>81.92</v>
      </c>
      <c r="B8194" s="1">
        <v>0.11812921999999999</v>
      </c>
      <c r="C8194" s="1">
        <v>-4.6561663000000003E-3</v>
      </c>
      <c r="D8194" s="1">
        <v>4.5448204999999998E-2</v>
      </c>
    </row>
    <row r="8195" spans="1:4" x14ac:dyDescent="0.15">
      <c r="A8195" s="1">
        <v>81.93</v>
      </c>
      <c r="B8195" s="1">
        <v>0.11736916</v>
      </c>
      <c r="C8195" s="1">
        <v>-4.5366212999999999E-3</v>
      </c>
      <c r="D8195" s="1">
        <v>4.5101185000000002E-2</v>
      </c>
    </row>
    <row r="8196" spans="1:4" x14ac:dyDescent="0.15">
      <c r="A8196" s="1">
        <v>81.94</v>
      </c>
      <c r="B8196" s="1">
        <v>0.11657227000000001</v>
      </c>
      <c r="C8196" s="1">
        <v>-4.4501801000000002E-3</v>
      </c>
      <c r="D8196" s="1">
        <v>4.4532487000000003E-2</v>
      </c>
    </row>
    <row r="8197" spans="1:4" x14ac:dyDescent="0.15">
      <c r="A8197" s="1">
        <v>81.95</v>
      </c>
      <c r="B8197" s="1">
        <v>0.11594747</v>
      </c>
      <c r="C8197" s="1">
        <v>-4.2957346999999996E-3</v>
      </c>
      <c r="D8197" s="1">
        <v>4.3654870999999998E-2</v>
      </c>
    </row>
    <row r="8198" spans="1:4" x14ac:dyDescent="0.15">
      <c r="A8198" s="1">
        <v>81.96</v>
      </c>
      <c r="B8198" s="1">
        <v>0.11555819000000001</v>
      </c>
      <c r="C8198" s="1">
        <v>-4.0547915999999996E-3</v>
      </c>
      <c r="D8198" s="1">
        <v>4.2442506999999997E-2</v>
      </c>
    </row>
    <row r="8199" spans="1:4" x14ac:dyDescent="0.15">
      <c r="A8199" s="1">
        <v>81.97</v>
      </c>
      <c r="B8199" s="1">
        <v>0.11538037</v>
      </c>
      <c r="C8199" s="1">
        <v>-3.6890116000000001E-3</v>
      </c>
      <c r="D8199" s="1">
        <v>4.1104712000000002E-2</v>
      </c>
    </row>
    <row r="8200" spans="1:4" x14ac:dyDescent="0.15">
      <c r="A8200" s="1">
        <v>81.98</v>
      </c>
      <c r="B8200" s="1">
        <v>0.11542260999999999</v>
      </c>
      <c r="C8200" s="1">
        <v>-3.0445053E-3</v>
      </c>
      <c r="D8200" s="1">
        <v>3.9685946999999999E-2</v>
      </c>
    </row>
    <row r="8201" spans="1:4" x14ac:dyDescent="0.15">
      <c r="A8201" s="1">
        <v>81.99</v>
      </c>
      <c r="B8201" s="1">
        <v>0.11525228</v>
      </c>
      <c r="C8201" s="1">
        <v>-2.2179839000000001E-3</v>
      </c>
      <c r="D8201" s="1">
        <v>3.8253883000000002E-2</v>
      </c>
    </row>
    <row r="8202" spans="1:4" x14ac:dyDescent="0.15">
      <c r="A8202" s="1">
        <v>82</v>
      </c>
      <c r="B8202" s="1">
        <v>0.11484326</v>
      </c>
      <c r="C8202" s="1">
        <v>-1.1781273000000001E-3</v>
      </c>
      <c r="D8202" s="1">
        <v>3.6993211999999998E-2</v>
      </c>
    </row>
    <row r="8203" spans="1:4" x14ac:dyDescent="0.15">
      <c r="A8203" s="1">
        <v>82.01</v>
      </c>
      <c r="B8203" s="1">
        <v>0.11437137999999999</v>
      </c>
      <c r="C8203" s="1">
        <v>-2.0055044999999999E-4</v>
      </c>
      <c r="D8203" s="1">
        <v>3.5836736000000001E-2</v>
      </c>
    </row>
    <row r="8204" spans="1:4" x14ac:dyDescent="0.15">
      <c r="A8204" s="1">
        <v>82.02</v>
      </c>
      <c r="B8204" s="1">
        <v>0.11379479000000001</v>
      </c>
      <c r="C8204" s="1">
        <v>6.8944380000000003E-4</v>
      </c>
      <c r="D8204" s="1">
        <v>3.4546770999999997E-2</v>
      </c>
    </row>
    <row r="8205" spans="1:4" x14ac:dyDescent="0.15">
      <c r="A8205" s="1">
        <v>82.03</v>
      </c>
      <c r="B8205" s="1">
        <v>0.11282649</v>
      </c>
      <c r="C8205" s="1">
        <v>1.3143028000000001E-3</v>
      </c>
      <c r="D8205" s="1">
        <v>3.3235499000000002E-2</v>
      </c>
    </row>
    <row r="8206" spans="1:4" x14ac:dyDescent="0.15">
      <c r="A8206" s="1">
        <v>82.04</v>
      </c>
      <c r="B8206" s="1">
        <v>0.11176556</v>
      </c>
      <c r="C8206" s="1">
        <v>2.0828479E-3</v>
      </c>
      <c r="D8206" s="1">
        <v>3.1783854E-2</v>
      </c>
    </row>
    <row r="8207" spans="1:4" x14ac:dyDescent="0.15">
      <c r="A8207" s="1">
        <v>82.05</v>
      </c>
      <c r="B8207" s="1">
        <v>0.11054026</v>
      </c>
      <c r="C8207" s="1">
        <v>2.5852342000000001E-3</v>
      </c>
      <c r="D8207" s="1">
        <v>3.0402597999999999E-2</v>
      </c>
    </row>
    <row r="8208" spans="1:4" x14ac:dyDescent="0.15">
      <c r="A8208" s="1">
        <v>82.06</v>
      </c>
      <c r="B8208" s="1">
        <v>0.10913406</v>
      </c>
      <c r="C8208" s="1">
        <v>2.9870932999999998E-3</v>
      </c>
      <c r="D8208" s="1">
        <v>2.8895145000000001E-2</v>
      </c>
    </row>
    <row r="8209" spans="1:4" x14ac:dyDescent="0.15">
      <c r="A8209" s="1">
        <v>82.07</v>
      </c>
      <c r="B8209" s="1">
        <v>0.10782511</v>
      </c>
      <c r="C8209" s="1">
        <v>3.2882877999999998E-3</v>
      </c>
      <c r="D8209" s="1">
        <v>2.7313595999999999E-2</v>
      </c>
    </row>
    <row r="8210" spans="1:4" x14ac:dyDescent="0.15">
      <c r="A8210" s="1">
        <v>82.08</v>
      </c>
      <c r="B8210" s="1">
        <v>0.10669461</v>
      </c>
      <c r="C8210" s="1">
        <v>3.5248759000000001E-3</v>
      </c>
      <c r="D8210" s="1">
        <v>2.5746389000000001E-2</v>
      </c>
    </row>
    <row r="8211" spans="1:4" x14ac:dyDescent="0.15">
      <c r="A8211" s="1">
        <v>82.09</v>
      </c>
      <c r="B8211" s="1">
        <v>0.10554402</v>
      </c>
      <c r="C8211" s="1">
        <v>3.8055811999999998E-3</v>
      </c>
      <c r="D8211" s="1">
        <v>2.4106674000000002E-2</v>
      </c>
    </row>
    <row r="8212" spans="1:4" x14ac:dyDescent="0.15">
      <c r="A8212" s="1">
        <v>82.1</v>
      </c>
      <c r="B8212" s="1">
        <v>0.10442493</v>
      </c>
      <c r="C8212" s="1">
        <v>4.3679429000000004E-3</v>
      </c>
      <c r="D8212" s="1">
        <v>2.2300032000000001E-2</v>
      </c>
    </row>
    <row r="8213" spans="1:4" x14ac:dyDescent="0.15">
      <c r="A8213" s="1">
        <v>82.11</v>
      </c>
      <c r="B8213" s="1">
        <v>0.10362933000000001</v>
      </c>
      <c r="C8213" s="1">
        <v>5.0798670999999997E-3</v>
      </c>
      <c r="D8213" s="1">
        <v>2.0402501E-2</v>
      </c>
    </row>
    <row r="8214" spans="1:4" x14ac:dyDescent="0.15">
      <c r="A8214" s="1">
        <v>82.12</v>
      </c>
      <c r="B8214" s="1">
        <v>0.1028403</v>
      </c>
      <c r="C8214" s="1">
        <v>5.7726462000000003E-3</v>
      </c>
      <c r="D8214" s="1">
        <v>1.8612226999999999E-2</v>
      </c>
    </row>
    <row r="8215" spans="1:4" x14ac:dyDescent="0.15">
      <c r="A8215" s="1">
        <v>82.13</v>
      </c>
      <c r="B8215" s="1">
        <v>0.10211103000000001</v>
      </c>
      <c r="C8215" s="1">
        <v>6.4775437999999999E-3</v>
      </c>
      <c r="D8215" s="1">
        <v>1.68776E-2</v>
      </c>
    </row>
    <row r="8216" spans="1:4" x14ac:dyDescent="0.15">
      <c r="A8216" s="1">
        <v>82.14</v>
      </c>
      <c r="B8216" s="1">
        <v>0.10118922</v>
      </c>
      <c r="C8216" s="1">
        <v>7.1117641999999997E-3</v>
      </c>
      <c r="D8216" s="1">
        <v>1.529439E-2</v>
      </c>
    </row>
    <row r="8217" spans="1:4" x14ac:dyDescent="0.15">
      <c r="A8217" s="1">
        <v>82.15</v>
      </c>
      <c r="B8217" s="1">
        <v>0.100033</v>
      </c>
      <c r="C8217" s="1">
        <v>7.5803097000000002E-3</v>
      </c>
      <c r="D8217" s="1">
        <v>1.3915627999999999E-2</v>
      </c>
    </row>
    <row r="8218" spans="1:4" x14ac:dyDescent="0.15">
      <c r="A8218" s="1">
        <v>82.16</v>
      </c>
      <c r="B8218" s="1">
        <v>9.8732329999999993E-2</v>
      </c>
      <c r="C8218" s="1">
        <v>7.8265644999999991E-3</v>
      </c>
      <c r="D8218" s="1">
        <v>1.2477436999999999E-2</v>
      </c>
    </row>
    <row r="8219" spans="1:4" x14ac:dyDescent="0.15">
      <c r="A8219" s="1">
        <v>82.17</v>
      </c>
      <c r="B8219" s="1">
        <v>9.7291498000000004E-2</v>
      </c>
      <c r="C8219" s="1">
        <v>7.8743201999999998E-3</v>
      </c>
      <c r="D8219" s="1">
        <v>1.1075452E-2</v>
      </c>
    </row>
    <row r="8220" spans="1:4" x14ac:dyDescent="0.15">
      <c r="A8220" s="1">
        <v>82.18</v>
      </c>
      <c r="B8220" s="1">
        <v>9.5604286999999996E-2</v>
      </c>
      <c r="C8220" s="1">
        <v>7.9951242000000002E-3</v>
      </c>
      <c r="D8220" s="1">
        <v>9.6541704000000002E-3</v>
      </c>
    </row>
    <row r="8221" spans="1:4" x14ac:dyDescent="0.15">
      <c r="A8221" s="1">
        <v>82.19</v>
      </c>
      <c r="B8221" s="1">
        <v>9.3742538E-2</v>
      </c>
      <c r="C8221" s="1">
        <v>8.0519916000000007E-3</v>
      </c>
      <c r="D8221" s="1">
        <v>8.1753616999999997E-3</v>
      </c>
    </row>
    <row r="8222" spans="1:4" x14ac:dyDescent="0.15">
      <c r="A8222" s="1">
        <v>82.2</v>
      </c>
      <c r="B8222" s="1">
        <v>9.1934869000000002E-2</v>
      </c>
      <c r="C8222" s="1">
        <v>8.1789882000000008E-3</v>
      </c>
      <c r="D8222" s="1">
        <v>6.5675239999999999E-3</v>
      </c>
    </row>
    <row r="8223" spans="1:4" x14ac:dyDescent="0.15">
      <c r="A8223" s="1">
        <v>82.21</v>
      </c>
      <c r="B8223" s="1">
        <v>9.0021173999999995E-2</v>
      </c>
      <c r="C8223" s="1">
        <v>8.1624078999999999E-3</v>
      </c>
      <c r="D8223" s="1">
        <v>5.0151411000000003E-3</v>
      </c>
    </row>
    <row r="8224" spans="1:4" x14ac:dyDescent="0.15">
      <c r="A8224" s="1">
        <v>82.22</v>
      </c>
      <c r="B8224" s="1">
        <v>8.8030759E-2</v>
      </c>
      <c r="C8224" s="1">
        <v>8.1089097999999995E-3</v>
      </c>
      <c r="D8224" s="1">
        <v>3.4161126E-3</v>
      </c>
    </row>
    <row r="8225" spans="1:4" x14ac:dyDescent="0.15">
      <c r="A8225" s="1">
        <v>82.23</v>
      </c>
      <c r="B8225" s="1">
        <v>8.6055276999999999E-2</v>
      </c>
      <c r="C8225" s="1">
        <v>7.9519255E-3</v>
      </c>
      <c r="D8225" s="1">
        <v>1.8604388999999999E-3</v>
      </c>
    </row>
    <row r="8226" spans="1:4" x14ac:dyDescent="0.15">
      <c r="A8226" s="1">
        <v>82.24</v>
      </c>
      <c r="B8226" s="1">
        <v>8.4064311000000003E-2</v>
      </c>
      <c r="C8226" s="1">
        <v>7.7332119999999997E-3</v>
      </c>
      <c r="D8226" s="1">
        <v>2.6296034000000001E-4</v>
      </c>
    </row>
    <row r="8227" spans="1:4" x14ac:dyDescent="0.15">
      <c r="A8227" s="1">
        <v>82.25</v>
      </c>
      <c r="B8227" s="1">
        <v>8.2200570000000001E-2</v>
      </c>
      <c r="C8227" s="1">
        <v>7.4983024000000002E-3</v>
      </c>
      <c r="D8227" s="1">
        <v>-1.3412653E-3</v>
      </c>
    </row>
    <row r="8228" spans="1:4" x14ac:dyDescent="0.15">
      <c r="A8228" s="1">
        <v>82.26</v>
      </c>
      <c r="B8228" s="1">
        <v>8.0761364000000002E-2</v>
      </c>
      <c r="C8228" s="1">
        <v>7.3528528000000003E-3</v>
      </c>
      <c r="D8228" s="1">
        <v>-3.2598657000000001E-3</v>
      </c>
    </row>
    <row r="8229" spans="1:4" x14ac:dyDescent="0.15">
      <c r="A8229" s="1">
        <v>82.27</v>
      </c>
      <c r="B8229" s="1">
        <v>7.9699094999999998E-2</v>
      </c>
      <c r="C8229" s="1">
        <v>7.3537660000000003E-3</v>
      </c>
      <c r="D8229" s="1">
        <v>-5.2166173000000003E-3</v>
      </c>
    </row>
    <row r="8230" spans="1:4" x14ac:dyDescent="0.15">
      <c r="A8230" s="1">
        <v>82.28</v>
      </c>
      <c r="B8230" s="1">
        <v>7.8882693000000004E-2</v>
      </c>
      <c r="C8230" s="1">
        <v>7.5335745000000001E-3</v>
      </c>
      <c r="D8230" s="1">
        <v>-7.0889713E-3</v>
      </c>
    </row>
    <row r="8231" spans="1:4" x14ac:dyDescent="0.15">
      <c r="A8231" s="1">
        <v>82.29</v>
      </c>
      <c r="B8231" s="1">
        <v>7.8114637000000001E-2</v>
      </c>
      <c r="C8231" s="1">
        <v>7.8269871999999997E-3</v>
      </c>
      <c r="D8231" s="1">
        <v>-8.9577977000000007E-3</v>
      </c>
    </row>
    <row r="8232" spans="1:4" x14ac:dyDescent="0.15">
      <c r="A8232" s="1">
        <v>82.3</v>
      </c>
      <c r="B8232" s="1">
        <v>7.7436833999999996E-2</v>
      </c>
      <c r="C8232" s="1">
        <v>8.3313992000000007E-3</v>
      </c>
      <c r="D8232" s="1">
        <v>-1.0861483999999999E-2</v>
      </c>
    </row>
    <row r="8233" spans="1:4" x14ac:dyDescent="0.15">
      <c r="A8233" s="1">
        <v>82.31</v>
      </c>
      <c r="B8233" s="1">
        <v>7.6774176E-2</v>
      </c>
      <c r="C8233" s="1">
        <v>8.7946618000000008E-3</v>
      </c>
      <c r="D8233" s="1">
        <v>-1.2588866000000001E-2</v>
      </c>
    </row>
    <row r="8234" spans="1:4" x14ac:dyDescent="0.15">
      <c r="A8234" s="1">
        <v>82.32</v>
      </c>
      <c r="B8234" s="1">
        <v>7.5987929999999995E-2</v>
      </c>
      <c r="C8234" s="1">
        <v>9.2438086000000003E-3</v>
      </c>
      <c r="D8234" s="1">
        <v>-1.4094047E-2</v>
      </c>
    </row>
    <row r="8235" spans="1:4" x14ac:dyDescent="0.15">
      <c r="A8235" s="1">
        <v>82.33</v>
      </c>
      <c r="B8235" s="1">
        <v>7.5254499000000002E-2</v>
      </c>
      <c r="C8235" s="1">
        <v>9.8803877999999994E-3</v>
      </c>
      <c r="D8235" s="1">
        <v>-1.52961E-2</v>
      </c>
    </row>
    <row r="8236" spans="1:4" x14ac:dyDescent="0.15">
      <c r="A8236" s="1">
        <v>82.34</v>
      </c>
      <c r="B8236" s="1">
        <v>7.4417817999999997E-2</v>
      </c>
      <c r="C8236" s="1">
        <v>1.0597267E-2</v>
      </c>
      <c r="D8236" s="1">
        <v>-1.6159980000000001E-2</v>
      </c>
    </row>
    <row r="8237" spans="1:4" x14ac:dyDescent="0.15">
      <c r="A8237" s="1">
        <v>82.35</v>
      </c>
      <c r="B8237" s="1">
        <v>7.3422171999999994E-2</v>
      </c>
      <c r="C8237" s="1">
        <v>1.1273708E-2</v>
      </c>
      <c r="D8237" s="1">
        <v>-1.6837840999999999E-2</v>
      </c>
    </row>
    <row r="8238" spans="1:4" x14ac:dyDescent="0.15">
      <c r="A8238" s="1">
        <v>82.36</v>
      </c>
      <c r="B8238" s="1">
        <v>7.2344691000000003E-2</v>
      </c>
      <c r="C8238" s="1">
        <v>1.2068789999999999E-2</v>
      </c>
      <c r="D8238" s="1">
        <v>-1.7300943999999999E-2</v>
      </c>
    </row>
    <row r="8239" spans="1:4" x14ac:dyDescent="0.15">
      <c r="A8239" s="1">
        <v>82.37</v>
      </c>
      <c r="B8239" s="1">
        <v>7.1228877999999995E-2</v>
      </c>
      <c r="C8239" s="1">
        <v>1.2845182E-2</v>
      </c>
      <c r="D8239" s="1">
        <v>-1.7839674999999999E-2</v>
      </c>
    </row>
    <row r="8240" spans="1:4" x14ac:dyDescent="0.15">
      <c r="A8240" s="1">
        <v>82.38</v>
      </c>
      <c r="B8240" s="1">
        <v>6.9963567000000004E-2</v>
      </c>
      <c r="C8240" s="1">
        <v>1.36031E-2</v>
      </c>
      <c r="D8240" s="1">
        <v>-1.8378024999999999E-2</v>
      </c>
    </row>
    <row r="8241" spans="1:4" x14ac:dyDescent="0.15">
      <c r="A8241" s="1">
        <v>82.39</v>
      </c>
      <c r="B8241" s="1">
        <v>6.8915404999999999E-2</v>
      </c>
      <c r="C8241" s="1">
        <v>1.4423009000000001E-2</v>
      </c>
      <c r="D8241" s="1">
        <v>-1.9155500999999998E-2</v>
      </c>
    </row>
    <row r="8242" spans="1:4" x14ac:dyDescent="0.15">
      <c r="A8242" s="1">
        <v>82.4</v>
      </c>
      <c r="B8242" s="1">
        <v>6.8010998000000003E-2</v>
      </c>
      <c r="C8242" s="1">
        <v>1.5012543E-2</v>
      </c>
      <c r="D8242" s="1">
        <v>-1.9992115000000001E-2</v>
      </c>
    </row>
    <row r="8243" spans="1:4" x14ac:dyDescent="0.15">
      <c r="A8243" s="1">
        <v>82.41</v>
      </c>
      <c r="B8243" s="1">
        <v>6.7103086000000006E-2</v>
      </c>
      <c r="C8243" s="1">
        <v>1.5583259E-2</v>
      </c>
      <c r="D8243" s="1">
        <v>-2.1161217E-2</v>
      </c>
    </row>
    <row r="8244" spans="1:4" x14ac:dyDescent="0.15">
      <c r="A8244" s="1">
        <v>82.42</v>
      </c>
      <c r="B8244" s="1">
        <v>6.6116805000000001E-2</v>
      </c>
      <c r="C8244" s="1">
        <v>1.6049721999999999E-2</v>
      </c>
      <c r="D8244" s="1">
        <v>-2.2399029000000001E-2</v>
      </c>
    </row>
    <row r="8245" spans="1:4" x14ac:dyDescent="0.15">
      <c r="A8245" s="1">
        <v>82.43</v>
      </c>
      <c r="B8245" s="1">
        <v>6.5039994000000004E-2</v>
      </c>
      <c r="C8245" s="1">
        <v>1.6382588E-2</v>
      </c>
      <c r="D8245" s="1">
        <v>-2.3793562000000001E-2</v>
      </c>
    </row>
    <row r="8246" spans="1:4" x14ac:dyDescent="0.15">
      <c r="A8246" s="1">
        <v>82.44</v>
      </c>
      <c r="B8246" s="1">
        <v>6.3977719000000002E-2</v>
      </c>
      <c r="C8246" s="1">
        <v>1.6461311999999999E-2</v>
      </c>
      <c r="D8246" s="1">
        <v>-2.4981094999999998E-2</v>
      </c>
    </row>
    <row r="8247" spans="1:4" x14ac:dyDescent="0.15">
      <c r="A8247" s="1">
        <v>82.45</v>
      </c>
      <c r="B8247" s="1">
        <v>6.2976594999999996E-2</v>
      </c>
      <c r="C8247" s="1">
        <v>1.6369396000000001E-2</v>
      </c>
      <c r="D8247" s="1">
        <v>-2.5947957000000001E-2</v>
      </c>
    </row>
    <row r="8248" spans="1:4" x14ac:dyDescent="0.15">
      <c r="A8248" s="1">
        <v>82.46</v>
      </c>
      <c r="B8248" s="1">
        <v>6.2091236000000001E-2</v>
      </c>
      <c r="C8248" s="1">
        <v>1.6313389000000001E-2</v>
      </c>
      <c r="D8248" s="1">
        <v>-2.6653873000000002E-2</v>
      </c>
    </row>
    <row r="8249" spans="1:4" x14ac:dyDescent="0.15">
      <c r="A8249" s="1">
        <v>82.47</v>
      </c>
      <c r="B8249" s="1">
        <v>6.1155379000000003E-2</v>
      </c>
      <c r="C8249" s="1">
        <v>1.6238368999999999E-2</v>
      </c>
      <c r="D8249" s="1">
        <v>-2.6870637999999999E-2</v>
      </c>
    </row>
    <row r="8250" spans="1:4" x14ac:dyDescent="0.15">
      <c r="A8250" s="1">
        <v>82.48</v>
      </c>
      <c r="B8250" s="1">
        <v>6.0270525999999998E-2</v>
      </c>
      <c r="C8250" s="1">
        <v>1.6173781000000002E-2</v>
      </c>
      <c r="D8250" s="1">
        <v>-2.6923600999999998E-2</v>
      </c>
    </row>
    <row r="8251" spans="1:4" x14ac:dyDescent="0.15">
      <c r="A8251" s="1">
        <v>82.49</v>
      </c>
      <c r="B8251" s="1">
        <v>5.9318203E-2</v>
      </c>
      <c r="C8251" s="1">
        <v>1.6108129999999998E-2</v>
      </c>
      <c r="D8251" s="1">
        <v>-2.6354617E-2</v>
      </c>
    </row>
    <row r="8252" spans="1:4" x14ac:dyDescent="0.15">
      <c r="A8252" s="1">
        <v>82.5</v>
      </c>
      <c r="B8252" s="1">
        <v>5.8580978999999998E-2</v>
      </c>
      <c r="C8252" s="1">
        <v>1.6025904000000001E-2</v>
      </c>
      <c r="D8252" s="1">
        <v>-2.5679418999999998E-2</v>
      </c>
    </row>
    <row r="8253" spans="1:4" x14ac:dyDescent="0.15">
      <c r="A8253" s="1">
        <v>82.51</v>
      </c>
      <c r="B8253" s="1">
        <v>5.7926989999999998E-2</v>
      </c>
      <c r="C8253" s="1">
        <v>1.6099939000000001E-2</v>
      </c>
      <c r="D8253" s="1">
        <v>-2.4845229E-2</v>
      </c>
    </row>
    <row r="8254" spans="1:4" x14ac:dyDescent="0.15">
      <c r="A8254" s="1">
        <v>82.52</v>
      </c>
      <c r="B8254" s="1">
        <v>5.7155984E-2</v>
      </c>
      <c r="C8254" s="1">
        <v>1.6384703E-2</v>
      </c>
      <c r="D8254" s="1">
        <v>-2.4142077000000001E-2</v>
      </c>
    </row>
    <row r="8255" spans="1:4" x14ac:dyDescent="0.15">
      <c r="A8255" s="1">
        <v>82.53</v>
      </c>
      <c r="B8255" s="1">
        <v>5.6409696000000002E-2</v>
      </c>
      <c r="C8255" s="1">
        <v>1.6596807000000002E-2</v>
      </c>
      <c r="D8255" s="1">
        <v>-2.3573179999999999E-2</v>
      </c>
    </row>
    <row r="8256" spans="1:4" x14ac:dyDescent="0.15">
      <c r="A8256" s="1">
        <v>82.54</v>
      </c>
      <c r="B8256" s="1">
        <v>5.5722928999999997E-2</v>
      </c>
      <c r="C8256" s="1">
        <v>1.6867719999999999E-2</v>
      </c>
      <c r="D8256" s="1">
        <v>-2.3230310000000001E-2</v>
      </c>
    </row>
    <row r="8257" spans="1:4" x14ac:dyDescent="0.15">
      <c r="A8257" s="1">
        <v>82.55</v>
      </c>
      <c r="B8257" s="1">
        <v>5.5145432000000001E-2</v>
      </c>
      <c r="C8257" s="1">
        <v>1.7081567999999998E-2</v>
      </c>
      <c r="D8257" s="1">
        <v>-2.3169825000000002E-2</v>
      </c>
    </row>
    <row r="8258" spans="1:4" x14ac:dyDescent="0.15">
      <c r="A8258" s="1">
        <v>82.56</v>
      </c>
      <c r="B8258" s="1">
        <v>5.4536690999999998E-2</v>
      </c>
      <c r="C8258" s="1">
        <v>1.7361119000000001E-2</v>
      </c>
      <c r="D8258" s="1">
        <v>-2.3177400000000001E-2</v>
      </c>
    </row>
    <row r="8259" spans="1:4" x14ac:dyDescent="0.15">
      <c r="A8259" s="1">
        <v>82.57</v>
      </c>
      <c r="B8259" s="1">
        <v>5.3888074000000001E-2</v>
      </c>
      <c r="C8259" s="1">
        <v>1.7501114000000002E-2</v>
      </c>
      <c r="D8259" s="1">
        <v>-2.3390274999999999E-2</v>
      </c>
    </row>
    <row r="8260" spans="1:4" x14ac:dyDescent="0.15">
      <c r="A8260" s="1">
        <v>82.58</v>
      </c>
      <c r="B8260" s="1">
        <v>5.3042778999999998E-2</v>
      </c>
      <c r="C8260" s="1">
        <v>1.7670528000000001E-2</v>
      </c>
      <c r="D8260" s="1">
        <v>-2.3285891999999999E-2</v>
      </c>
    </row>
    <row r="8261" spans="1:4" x14ac:dyDescent="0.15">
      <c r="A8261" s="1">
        <v>82.59</v>
      </c>
      <c r="B8261" s="1">
        <v>5.2070863000000002E-2</v>
      </c>
      <c r="C8261" s="1">
        <v>1.7920727000000001E-2</v>
      </c>
      <c r="D8261" s="1">
        <v>-2.3312204E-2</v>
      </c>
    </row>
    <row r="8262" spans="1:4" x14ac:dyDescent="0.15">
      <c r="A8262" s="1">
        <v>82.6</v>
      </c>
      <c r="B8262" s="1">
        <v>5.0980675000000003E-2</v>
      </c>
      <c r="C8262" s="1">
        <v>1.8165878E-2</v>
      </c>
      <c r="D8262" s="1">
        <v>-2.3259443000000001E-2</v>
      </c>
    </row>
    <row r="8263" spans="1:4" x14ac:dyDescent="0.15">
      <c r="A8263" s="1">
        <v>82.61</v>
      </c>
      <c r="B8263" s="1">
        <v>5.0008214000000002E-2</v>
      </c>
      <c r="C8263" s="1">
        <v>1.8405339999999999E-2</v>
      </c>
      <c r="D8263" s="1">
        <v>-2.3239096000000001E-2</v>
      </c>
    </row>
    <row r="8264" spans="1:4" x14ac:dyDescent="0.15">
      <c r="A8264" s="1">
        <v>82.62</v>
      </c>
      <c r="B8264" s="1">
        <v>4.9169047E-2</v>
      </c>
      <c r="C8264" s="1">
        <v>1.8653737E-2</v>
      </c>
      <c r="D8264" s="1">
        <v>-2.3402846000000001E-2</v>
      </c>
    </row>
    <row r="8265" spans="1:4" x14ac:dyDescent="0.15">
      <c r="A8265" s="1">
        <v>82.63</v>
      </c>
      <c r="B8265" s="1">
        <v>4.8464518999999998E-2</v>
      </c>
      <c r="C8265" s="1">
        <v>1.8899384000000002E-2</v>
      </c>
      <c r="D8265" s="1">
        <v>-2.397825E-2</v>
      </c>
    </row>
    <row r="8266" spans="1:4" x14ac:dyDescent="0.15">
      <c r="A8266" s="1">
        <v>82.64</v>
      </c>
      <c r="B8266" s="1">
        <v>4.7605716999999999E-2</v>
      </c>
      <c r="C8266" s="1">
        <v>1.9028837999999999E-2</v>
      </c>
      <c r="D8266" s="1">
        <v>-2.4586813999999999E-2</v>
      </c>
    </row>
    <row r="8267" spans="1:4" x14ac:dyDescent="0.15">
      <c r="A8267" s="1">
        <v>82.65</v>
      </c>
      <c r="B8267" s="1">
        <v>4.6838314999999998E-2</v>
      </c>
      <c r="C8267" s="1">
        <v>1.8770100000000001E-2</v>
      </c>
      <c r="D8267" s="1">
        <v>-2.551697E-2</v>
      </c>
    </row>
    <row r="8268" spans="1:4" x14ac:dyDescent="0.15">
      <c r="A8268" s="1">
        <v>82.66</v>
      </c>
      <c r="B8268" s="1">
        <v>4.6341438999999998E-2</v>
      </c>
      <c r="C8268" s="1">
        <v>1.8410208000000001E-2</v>
      </c>
      <c r="D8268" s="1">
        <v>-2.6502655E-2</v>
      </c>
    </row>
    <row r="8269" spans="1:4" x14ac:dyDescent="0.15">
      <c r="A8269" s="1">
        <v>82.67</v>
      </c>
      <c r="B8269" s="1">
        <v>4.5951839000000001E-2</v>
      </c>
      <c r="C8269" s="1">
        <v>1.8029065E-2</v>
      </c>
      <c r="D8269" s="1">
        <v>-2.7359484E-2</v>
      </c>
    </row>
    <row r="8270" spans="1:4" x14ac:dyDescent="0.15">
      <c r="A8270" s="1">
        <v>82.68</v>
      </c>
      <c r="B8270" s="1">
        <v>4.5813509000000002E-2</v>
      </c>
      <c r="C8270" s="1">
        <v>1.7684999E-2</v>
      </c>
      <c r="D8270" s="1">
        <v>-2.8348244000000002E-2</v>
      </c>
    </row>
    <row r="8271" spans="1:4" x14ac:dyDescent="0.15">
      <c r="A8271" s="1">
        <v>82.69</v>
      </c>
      <c r="B8271" s="1">
        <v>4.5919833E-2</v>
      </c>
      <c r="C8271" s="1">
        <v>1.7292900999999999E-2</v>
      </c>
      <c r="D8271" s="1">
        <v>-2.9443839999999999E-2</v>
      </c>
    </row>
    <row r="8272" spans="1:4" x14ac:dyDescent="0.15">
      <c r="A8272" s="1">
        <v>82.7</v>
      </c>
      <c r="B8272" s="1">
        <v>4.6154246000000003E-2</v>
      </c>
      <c r="C8272" s="1">
        <v>1.6963095000000001E-2</v>
      </c>
      <c r="D8272" s="1">
        <v>-3.0759517E-2</v>
      </c>
    </row>
    <row r="8273" spans="1:4" x14ac:dyDescent="0.15">
      <c r="A8273" s="1">
        <v>82.71</v>
      </c>
      <c r="B8273" s="1">
        <v>4.6568150000000003E-2</v>
      </c>
      <c r="C8273" s="1">
        <v>1.6545697000000002E-2</v>
      </c>
      <c r="D8273" s="1">
        <v>-3.2057918999999997E-2</v>
      </c>
    </row>
    <row r="8274" spans="1:4" x14ac:dyDescent="0.15">
      <c r="A8274" s="1">
        <v>82.72</v>
      </c>
      <c r="B8274" s="1">
        <v>4.7106842000000003E-2</v>
      </c>
      <c r="C8274" s="1">
        <v>1.6364706E-2</v>
      </c>
      <c r="D8274" s="1">
        <v>-3.3653862E-2</v>
      </c>
    </row>
    <row r="8275" spans="1:4" x14ac:dyDescent="0.15">
      <c r="A8275" s="1">
        <v>82.73</v>
      </c>
      <c r="B8275" s="1">
        <v>4.7827417999999997E-2</v>
      </c>
      <c r="C8275" s="1">
        <v>1.6275105000000002E-2</v>
      </c>
      <c r="D8275" s="1">
        <v>-3.5520076999999997E-2</v>
      </c>
    </row>
    <row r="8276" spans="1:4" x14ac:dyDescent="0.15">
      <c r="A8276" s="1">
        <v>82.74</v>
      </c>
      <c r="B8276" s="1">
        <v>4.8603614000000003E-2</v>
      </c>
      <c r="C8276" s="1">
        <v>1.6386110999999998E-2</v>
      </c>
      <c r="D8276" s="1">
        <v>-3.7724708000000003E-2</v>
      </c>
    </row>
    <row r="8277" spans="1:4" x14ac:dyDescent="0.15">
      <c r="A8277" s="1">
        <v>82.75</v>
      </c>
      <c r="B8277" s="1">
        <v>4.939205E-2</v>
      </c>
      <c r="C8277" s="1">
        <v>1.6562005000000001E-2</v>
      </c>
      <c r="D8277" s="1">
        <v>-4.0149760999999999E-2</v>
      </c>
    </row>
    <row r="8278" spans="1:4" x14ac:dyDescent="0.15">
      <c r="A8278" s="1">
        <v>82.76</v>
      </c>
      <c r="B8278" s="1">
        <v>5.0102448000000001E-2</v>
      </c>
      <c r="C8278" s="1">
        <v>1.6727229999999999E-2</v>
      </c>
      <c r="D8278" s="1">
        <v>-4.2706630000000002E-2</v>
      </c>
    </row>
    <row r="8279" spans="1:4" x14ac:dyDescent="0.15">
      <c r="A8279" s="1">
        <v>82.77</v>
      </c>
      <c r="B8279" s="1">
        <v>5.0651252000000001E-2</v>
      </c>
      <c r="C8279" s="1">
        <v>1.6857003999999998E-2</v>
      </c>
      <c r="D8279" s="1">
        <v>-4.5504939000000001E-2</v>
      </c>
    </row>
    <row r="8280" spans="1:4" x14ac:dyDescent="0.15">
      <c r="A8280" s="1">
        <v>82.78</v>
      </c>
      <c r="B8280" s="1">
        <v>5.1113292999999997E-2</v>
      </c>
      <c r="C8280" s="1">
        <v>1.6678721000000001E-2</v>
      </c>
      <c r="D8280" s="1">
        <v>-4.8492383E-2</v>
      </c>
    </row>
    <row r="8281" spans="1:4" x14ac:dyDescent="0.15">
      <c r="A8281" s="1">
        <v>82.79</v>
      </c>
      <c r="B8281" s="1">
        <v>5.1612136000000003E-2</v>
      </c>
      <c r="C8281" s="1">
        <v>1.6469358E-2</v>
      </c>
      <c r="D8281" s="1">
        <v>-5.1416719999999999E-2</v>
      </c>
    </row>
    <row r="8282" spans="1:4" x14ac:dyDescent="0.15">
      <c r="A8282" s="1">
        <v>82.8</v>
      </c>
      <c r="B8282" s="1">
        <v>5.2013481E-2</v>
      </c>
      <c r="C8282" s="1">
        <v>1.6258043E-2</v>
      </c>
      <c r="D8282" s="1">
        <v>-5.4458935999999999E-2</v>
      </c>
    </row>
    <row r="8283" spans="1:4" x14ac:dyDescent="0.15">
      <c r="A8283" s="1">
        <v>82.81</v>
      </c>
      <c r="B8283" s="1">
        <v>5.2328700999999998E-2</v>
      </c>
      <c r="C8283" s="1">
        <v>1.6029312E-2</v>
      </c>
      <c r="D8283" s="1">
        <v>-5.7511299000000002E-2</v>
      </c>
    </row>
    <row r="8284" spans="1:4" x14ac:dyDescent="0.15">
      <c r="A8284" s="1">
        <v>82.82</v>
      </c>
      <c r="B8284" s="1">
        <v>5.2728289999999997E-2</v>
      </c>
      <c r="C8284" s="1">
        <v>1.5903177000000001E-2</v>
      </c>
      <c r="D8284" s="1">
        <v>-6.0365477000000001E-2</v>
      </c>
    </row>
    <row r="8285" spans="1:4" x14ac:dyDescent="0.15">
      <c r="A8285" s="1">
        <v>82.83</v>
      </c>
      <c r="B8285" s="1">
        <v>5.3233526000000003E-2</v>
      </c>
      <c r="C8285" s="1">
        <v>1.5773638E-2</v>
      </c>
      <c r="D8285" s="1">
        <v>-6.3230668000000004E-2</v>
      </c>
    </row>
    <row r="8286" spans="1:4" x14ac:dyDescent="0.15">
      <c r="A8286" s="1">
        <v>82.84</v>
      </c>
      <c r="B8286" s="1">
        <v>5.3691588999999998E-2</v>
      </c>
      <c r="C8286" s="1">
        <v>1.5554419999999999E-2</v>
      </c>
      <c r="D8286" s="1">
        <v>-6.6264269000000001E-2</v>
      </c>
    </row>
    <row r="8287" spans="1:4" x14ac:dyDescent="0.15">
      <c r="A8287" s="1">
        <v>82.85</v>
      </c>
      <c r="B8287" s="1">
        <v>5.4203646000000001E-2</v>
      </c>
      <c r="C8287" s="1">
        <v>1.5271654000000001E-2</v>
      </c>
      <c r="D8287" s="1">
        <v>-6.9441340000000004E-2</v>
      </c>
    </row>
    <row r="8288" spans="1:4" x14ac:dyDescent="0.15">
      <c r="A8288" s="1">
        <v>82.86</v>
      </c>
      <c r="B8288" s="1">
        <v>5.4590752999999999E-2</v>
      </c>
      <c r="C8288" s="1">
        <v>1.4904554E-2</v>
      </c>
      <c r="D8288" s="1">
        <v>-7.2776121999999999E-2</v>
      </c>
    </row>
    <row r="8289" spans="1:4" x14ac:dyDescent="0.15">
      <c r="A8289" s="1">
        <v>82.87</v>
      </c>
      <c r="B8289" s="1">
        <v>5.4936197999999999E-2</v>
      </c>
      <c r="C8289" s="1">
        <v>1.4466128E-2</v>
      </c>
      <c r="D8289" s="1">
        <v>-7.6214959999999998E-2</v>
      </c>
    </row>
    <row r="8290" spans="1:4" x14ac:dyDescent="0.15">
      <c r="A8290" s="1">
        <v>82.88</v>
      </c>
      <c r="B8290" s="1">
        <v>5.5234172999999998E-2</v>
      </c>
      <c r="C8290" s="1">
        <v>1.4014377E-2</v>
      </c>
      <c r="D8290" s="1">
        <v>-7.9596010999999994E-2</v>
      </c>
    </row>
    <row r="8291" spans="1:4" x14ac:dyDescent="0.15">
      <c r="A8291" s="1">
        <v>82.89</v>
      </c>
      <c r="B8291" s="1">
        <v>5.5735877000000003E-2</v>
      </c>
      <c r="C8291" s="1">
        <v>1.3603794000000001E-2</v>
      </c>
      <c r="D8291" s="1">
        <v>-8.3121036999999995E-2</v>
      </c>
    </row>
    <row r="8292" spans="1:4" x14ac:dyDescent="0.15">
      <c r="A8292" s="1">
        <v>82.9</v>
      </c>
      <c r="B8292" s="1">
        <v>5.6311100000000003E-2</v>
      </c>
      <c r="C8292" s="1">
        <v>1.3119854E-2</v>
      </c>
      <c r="D8292" s="1">
        <v>-8.6480413000000006E-2</v>
      </c>
    </row>
    <row r="8293" spans="1:4" x14ac:dyDescent="0.15">
      <c r="A8293" s="1">
        <v>82.91</v>
      </c>
      <c r="B8293" s="1">
        <v>5.6787180999999999E-2</v>
      </c>
      <c r="C8293" s="1">
        <v>1.2858235000000001E-2</v>
      </c>
      <c r="D8293" s="1">
        <v>-8.9420438000000005E-2</v>
      </c>
    </row>
    <row r="8294" spans="1:4" x14ac:dyDescent="0.15">
      <c r="A8294" s="1">
        <v>82.92</v>
      </c>
      <c r="B8294" s="1">
        <v>5.7198429000000002E-2</v>
      </c>
      <c r="C8294" s="1">
        <v>1.276594E-2</v>
      </c>
      <c r="D8294" s="1">
        <v>-9.1957294999999994E-2</v>
      </c>
    </row>
    <row r="8295" spans="1:4" x14ac:dyDescent="0.15">
      <c r="A8295" s="1">
        <v>82.93</v>
      </c>
      <c r="B8295" s="1">
        <v>5.7590004E-2</v>
      </c>
      <c r="C8295" s="1">
        <v>1.2988087000000001E-2</v>
      </c>
      <c r="D8295" s="1">
        <v>-9.3874889000000003E-2</v>
      </c>
    </row>
    <row r="8296" spans="1:4" x14ac:dyDescent="0.15">
      <c r="A8296" s="1">
        <v>82.94</v>
      </c>
      <c r="B8296" s="1">
        <v>5.8036108000000003E-2</v>
      </c>
      <c r="C8296" s="1">
        <v>1.3262272E-2</v>
      </c>
      <c r="D8296" s="1">
        <v>-9.5477803E-2</v>
      </c>
    </row>
    <row r="8297" spans="1:4" x14ac:dyDescent="0.15">
      <c r="A8297" s="1">
        <v>82.95</v>
      </c>
      <c r="B8297" s="1">
        <v>5.8333767000000002E-2</v>
      </c>
      <c r="C8297" s="1">
        <v>1.3852233E-2</v>
      </c>
      <c r="D8297" s="1">
        <v>-9.6668490999999995E-2</v>
      </c>
    </row>
    <row r="8298" spans="1:4" x14ac:dyDescent="0.15">
      <c r="A8298" s="1">
        <v>82.96</v>
      </c>
      <c r="B8298" s="1">
        <v>5.8643355000000001E-2</v>
      </c>
      <c r="C8298" s="1">
        <v>1.4553317E-2</v>
      </c>
      <c r="D8298" s="1">
        <v>-9.7479490000000002E-2</v>
      </c>
    </row>
    <row r="8299" spans="1:4" x14ac:dyDescent="0.15">
      <c r="A8299" s="1">
        <v>82.97</v>
      </c>
      <c r="B8299" s="1">
        <v>5.8632423000000003E-2</v>
      </c>
      <c r="C8299" s="1">
        <v>1.533931E-2</v>
      </c>
      <c r="D8299" s="1">
        <v>-9.8051885000000005E-2</v>
      </c>
    </row>
    <row r="8300" spans="1:4" x14ac:dyDescent="0.15">
      <c r="A8300" s="1">
        <v>82.98</v>
      </c>
      <c r="B8300" s="1">
        <v>5.8510819999999998E-2</v>
      </c>
      <c r="C8300" s="1">
        <v>1.620709E-2</v>
      </c>
      <c r="D8300" s="1">
        <v>-9.8513554000000003E-2</v>
      </c>
    </row>
    <row r="8301" spans="1:4" x14ac:dyDescent="0.15">
      <c r="A8301" s="1">
        <v>82.99</v>
      </c>
      <c r="B8301" s="1">
        <v>5.8374967999999999E-2</v>
      </c>
      <c r="C8301" s="1">
        <v>1.7062761999999999E-2</v>
      </c>
      <c r="D8301" s="1">
        <v>-9.8710300000000001E-2</v>
      </c>
    </row>
    <row r="8302" spans="1:4" x14ac:dyDescent="0.15">
      <c r="A8302" s="1">
        <v>83</v>
      </c>
      <c r="B8302" s="1">
        <v>5.8274538000000001E-2</v>
      </c>
      <c r="C8302" s="1">
        <v>1.7923745000000001E-2</v>
      </c>
      <c r="D8302" s="1">
        <v>-9.8801560999999996E-2</v>
      </c>
    </row>
    <row r="8303" spans="1:4" x14ac:dyDescent="0.15">
      <c r="A8303" s="1">
        <v>83.01</v>
      </c>
      <c r="B8303" s="1">
        <v>5.8058507000000002E-2</v>
      </c>
      <c r="C8303" s="1">
        <v>1.8779236000000001E-2</v>
      </c>
      <c r="D8303" s="1">
        <v>-9.9059752000000001E-2</v>
      </c>
    </row>
    <row r="8304" spans="1:4" x14ac:dyDescent="0.15">
      <c r="A8304" s="1">
        <v>83.02</v>
      </c>
      <c r="B8304" s="1">
        <v>5.7838529E-2</v>
      </c>
      <c r="C8304" s="1">
        <v>1.9648079999999998E-2</v>
      </c>
      <c r="D8304" s="1">
        <v>-9.9149433999999995E-2</v>
      </c>
    </row>
    <row r="8305" spans="1:4" x14ac:dyDescent="0.15">
      <c r="A8305" s="1">
        <v>83.03</v>
      </c>
      <c r="B8305" s="1">
        <v>5.7749066000000002E-2</v>
      </c>
      <c r="C8305" s="1">
        <v>2.043563E-2</v>
      </c>
      <c r="D8305" s="1">
        <v>-9.9298717999999994E-2</v>
      </c>
    </row>
    <row r="8306" spans="1:4" x14ac:dyDescent="0.15">
      <c r="A8306" s="1">
        <v>83.04</v>
      </c>
      <c r="B8306" s="1">
        <v>5.7540147999999999E-2</v>
      </c>
      <c r="C8306" s="1">
        <v>2.112998E-2</v>
      </c>
      <c r="D8306" s="1">
        <v>-9.9427977000000001E-2</v>
      </c>
    </row>
    <row r="8307" spans="1:4" x14ac:dyDescent="0.15">
      <c r="A8307" s="1">
        <v>83.05</v>
      </c>
      <c r="B8307" s="1">
        <v>5.7198685999999999E-2</v>
      </c>
      <c r="C8307" s="1">
        <v>2.1843995000000001E-2</v>
      </c>
      <c r="D8307" s="1">
        <v>-9.9488150999999997E-2</v>
      </c>
    </row>
    <row r="8308" spans="1:4" x14ac:dyDescent="0.15">
      <c r="A8308" s="1">
        <v>83.06</v>
      </c>
      <c r="B8308" s="1">
        <v>5.6615053999999998E-2</v>
      </c>
      <c r="C8308" s="1">
        <v>2.2608426000000001E-2</v>
      </c>
      <c r="D8308" s="1">
        <v>-9.9463701000000002E-2</v>
      </c>
    </row>
    <row r="8309" spans="1:4" x14ac:dyDescent="0.15">
      <c r="A8309" s="1">
        <v>83.07</v>
      </c>
      <c r="B8309" s="1">
        <v>5.5800407000000003E-2</v>
      </c>
      <c r="C8309" s="1">
        <v>2.3559863E-2</v>
      </c>
      <c r="D8309" s="1">
        <v>-9.9326851999999993E-2</v>
      </c>
    </row>
    <row r="8310" spans="1:4" x14ac:dyDescent="0.15">
      <c r="A8310" s="1">
        <v>83.08</v>
      </c>
      <c r="B8310" s="1">
        <v>5.4772577000000003E-2</v>
      </c>
      <c r="C8310" s="1">
        <v>2.4580107E-2</v>
      </c>
      <c r="D8310" s="1">
        <v>-9.8756297000000007E-2</v>
      </c>
    </row>
    <row r="8311" spans="1:4" x14ac:dyDescent="0.15">
      <c r="A8311" s="1">
        <v>83.09</v>
      </c>
      <c r="B8311" s="1">
        <v>5.3479794999999997E-2</v>
      </c>
      <c r="C8311" s="1">
        <v>2.5521200000000001E-2</v>
      </c>
      <c r="D8311" s="1">
        <v>-9.7859867000000003E-2</v>
      </c>
    </row>
    <row r="8312" spans="1:4" x14ac:dyDescent="0.15">
      <c r="A8312" s="1">
        <v>83.1</v>
      </c>
      <c r="B8312" s="1">
        <v>5.2143087999999997E-2</v>
      </c>
      <c r="C8312" s="1">
        <v>2.6362373000000001E-2</v>
      </c>
      <c r="D8312" s="1">
        <v>-9.6876059E-2</v>
      </c>
    </row>
    <row r="8313" spans="1:4" x14ac:dyDescent="0.15">
      <c r="A8313" s="1">
        <v>83.11</v>
      </c>
      <c r="B8313" s="1">
        <v>5.0800406999999999E-2</v>
      </c>
      <c r="C8313" s="1">
        <v>2.7233925999999999E-2</v>
      </c>
      <c r="D8313" s="1">
        <v>-9.5675446999999997E-2</v>
      </c>
    </row>
    <row r="8314" spans="1:4" x14ac:dyDescent="0.15">
      <c r="A8314" s="1">
        <v>83.12</v>
      </c>
      <c r="B8314" s="1">
        <v>4.9464818000000001E-2</v>
      </c>
      <c r="C8314" s="1">
        <v>2.809145E-2</v>
      </c>
      <c r="D8314" s="1">
        <v>-9.4407031000000002E-2</v>
      </c>
    </row>
    <row r="8315" spans="1:4" x14ac:dyDescent="0.15">
      <c r="A8315" s="1">
        <v>83.13</v>
      </c>
      <c r="B8315" s="1">
        <v>4.8123342999999999E-2</v>
      </c>
      <c r="C8315" s="1">
        <v>2.8892843000000001E-2</v>
      </c>
      <c r="D8315" s="1">
        <v>-9.2807629000000003E-2</v>
      </c>
    </row>
    <row r="8316" spans="1:4" x14ac:dyDescent="0.15">
      <c r="A8316" s="1">
        <v>83.14</v>
      </c>
      <c r="B8316" s="1">
        <v>4.6835412E-2</v>
      </c>
      <c r="C8316" s="1">
        <v>2.9574723000000001E-2</v>
      </c>
      <c r="D8316" s="1">
        <v>-9.1137823000000007E-2</v>
      </c>
    </row>
    <row r="8317" spans="1:4" x14ac:dyDescent="0.15">
      <c r="A8317" s="1">
        <v>83.15</v>
      </c>
      <c r="B8317" s="1">
        <v>4.5815976000000001E-2</v>
      </c>
      <c r="C8317" s="1">
        <v>3.0308893999999999E-2</v>
      </c>
      <c r="D8317" s="1">
        <v>-8.9381366000000004E-2</v>
      </c>
    </row>
    <row r="8318" spans="1:4" x14ac:dyDescent="0.15">
      <c r="A8318" s="1">
        <v>83.16</v>
      </c>
      <c r="B8318" s="1">
        <v>4.4880896000000003E-2</v>
      </c>
      <c r="C8318" s="1">
        <v>3.0998156999999998E-2</v>
      </c>
      <c r="D8318" s="1">
        <v>-8.7825221999999994E-2</v>
      </c>
    </row>
    <row r="8319" spans="1:4" x14ac:dyDescent="0.15">
      <c r="A8319" s="1">
        <v>83.17</v>
      </c>
      <c r="B8319" s="1">
        <v>4.3817514000000002E-2</v>
      </c>
      <c r="C8319" s="1">
        <v>3.1732087999999999E-2</v>
      </c>
      <c r="D8319" s="1">
        <v>-8.6133235000000002E-2</v>
      </c>
    </row>
    <row r="8320" spans="1:4" x14ac:dyDescent="0.15">
      <c r="A8320" s="1">
        <v>83.18</v>
      </c>
      <c r="B8320" s="1">
        <v>4.2741024000000002E-2</v>
      </c>
      <c r="C8320" s="1">
        <v>3.2417190999999998E-2</v>
      </c>
      <c r="D8320" s="1">
        <v>-8.4643897999999995E-2</v>
      </c>
    </row>
    <row r="8321" spans="1:4" x14ac:dyDescent="0.15">
      <c r="A8321" s="1">
        <v>83.19</v>
      </c>
      <c r="B8321" s="1">
        <v>4.1455616000000001E-2</v>
      </c>
      <c r="C8321" s="1">
        <v>3.3166737000000002E-2</v>
      </c>
      <c r="D8321" s="1">
        <v>-8.3059828000000002E-2</v>
      </c>
    </row>
    <row r="8322" spans="1:4" x14ac:dyDescent="0.15">
      <c r="A8322" s="1">
        <v>83.2</v>
      </c>
      <c r="B8322" s="1">
        <v>4.0008647000000001E-2</v>
      </c>
      <c r="C8322" s="1">
        <v>3.3714032999999997E-2</v>
      </c>
      <c r="D8322" s="1">
        <v>-8.1474492999999995E-2</v>
      </c>
    </row>
    <row r="8323" spans="1:4" x14ac:dyDescent="0.15">
      <c r="A8323" s="1">
        <v>83.21</v>
      </c>
      <c r="B8323" s="1">
        <v>3.8165678000000001E-2</v>
      </c>
      <c r="C8323" s="1">
        <v>3.4096505999999999E-2</v>
      </c>
      <c r="D8323" s="1">
        <v>-7.9730661999999994E-2</v>
      </c>
    </row>
    <row r="8324" spans="1:4" x14ac:dyDescent="0.15">
      <c r="A8324" s="1">
        <v>83.22</v>
      </c>
      <c r="B8324" s="1">
        <v>3.6178680999999997E-2</v>
      </c>
      <c r="C8324" s="1">
        <v>3.4506421000000002E-2</v>
      </c>
      <c r="D8324" s="1">
        <v>-7.8071584999999999E-2</v>
      </c>
    </row>
    <row r="8325" spans="1:4" x14ac:dyDescent="0.15">
      <c r="A8325" s="1">
        <v>83.23</v>
      </c>
      <c r="B8325" s="1">
        <v>3.3884607999999997E-2</v>
      </c>
      <c r="C8325" s="1">
        <v>3.4903093000000003E-2</v>
      </c>
      <c r="D8325" s="1">
        <v>-7.6229309999999995E-2</v>
      </c>
    </row>
    <row r="8326" spans="1:4" x14ac:dyDescent="0.15">
      <c r="A8326" s="1">
        <v>83.24</v>
      </c>
      <c r="B8326" s="1">
        <v>3.1503469999999999E-2</v>
      </c>
      <c r="C8326" s="1">
        <v>3.5314096000000003E-2</v>
      </c>
      <c r="D8326" s="1">
        <v>-7.4003695999999994E-2</v>
      </c>
    </row>
    <row r="8327" spans="1:4" x14ac:dyDescent="0.15">
      <c r="A8327" s="1">
        <v>83.25</v>
      </c>
      <c r="B8327" s="1">
        <v>2.8931030999999999E-2</v>
      </c>
      <c r="C8327" s="1">
        <v>3.5648316999999999E-2</v>
      </c>
      <c r="D8327" s="1">
        <v>-7.1314693999999998E-2</v>
      </c>
    </row>
    <row r="8328" spans="1:4" x14ac:dyDescent="0.15">
      <c r="A8328" s="1">
        <v>83.26</v>
      </c>
      <c r="B8328" s="1">
        <v>2.6273436000000001E-2</v>
      </c>
      <c r="C8328" s="1">
        <v>3.5877928000000003E-2</v>
      </c>
      <c r="D8328" s="1">
        <v>-6.8215099000000001E-2</v>
      </c>
    </row>
    <row r="8329" spans="1:4" x14ac:dyDescent="0.15">
      <c r="A8329" s="1">
        <v>83.27</v>
      </c>
      <c r="B8329" s="1">
        <v>2.3740667999999999E-2</v>
      </c>
      <c r="C8329" s="1">
        <v>3.6153070000000002E-2</v>
      </c>
      <c r="D8329" s="1">
        <v>-6.4935242000000004E-2</v>
      </c>
    </row>
    <row r="8330" spans="1:4" x14ac:dyDescent="0.15">
      <c r="A8330" s="1">
        <v>83.28</v>
      </c>
      <c r="B8330" s="1">
        <v>2.1188697999999999E-2</v>
      </c>
      <c r="C8330" s="1">
        <v>3.6325776999999997E-2</v>
      </c>
      <c r="D8330" s="1">
        <v>-6.1492417000000001E-2</v>
      </c>
    </row>
    <row r="8331" spans="1:4" x14ac:dyDescent="0.15">
      <c r="A8331" s="1">
        <v>83.29</v>
      </c>
      <c r="B8331" s="1">
        <v>1.8509406999999999E-2</v>
      </c>
      <c r="C8331" s="1">
        <v>3.6413607000000001E-2</v>
      </c>
      <c r="D8331" s="1">
        <v>-5.8321046000000001E-2</v>
      </c>
    </row>
    <row r="8332" spans="1:4" x14ac:dyDescent="0.15">
      <c r="A8332" s="1">
        <v>83.3</v>
      </c>
      <c r="B8332" s="1">
        <v>1.5529833999999999E-2</v>
      </c>
      <c r="C8332" s="1">
        <v>3.6587448000000002E-2</v>
      </c>
      <c r="D8332" s="1">
        <v>-5.5145094999999998E-2</v>
      </c>
    </row>
    <row r="8333" spans="1:4" x14ac:dyDescent="0.15">
      <c r="A8333" s="1">
        <v>83.31</v>
      </c>
      <c r="B8333" s="1">
        <v>1.2538133999999999E-2</v>
      </c>
      <c r="C8333" s="1">
        <v>3.6860523999999999E-2</v>
      </c>
      <c r="D8333" s="1">
        <v>-5.2100544999999998E-2</v>
      </c>
    </row>
    <row r="8334" spans="1:4" x14ac:dyDescent="0.15">
      <c r="A8334" s="1">
        <v>83.32</v>
      </c>
      <c r="B8334" s="1">
        <v>9.4439076000000007E-3</v>
      </c>
      <c r="C8334" s="1">
        <v>3.7099366000000002E-2</v>
      </c>
      <c r="D8334" s="1">
        <v>-4.9089771999999997E-2</v>
      </c>
    </row>
    <row r="8335" spans="1:4" x14ac:dyDescent="0.15">
      <c r="A8335" s="1">
        <v>83.33</v>
      </c>
      <c r="B8335" s="1">
        <v>6.2763380999999998E-3</v>
      </c>
      <c r="C8335" s="1">
        <v>3.7363126000000003E-2</v>
      </c>
      <c r="D8335" s="1">
        <v>-4.6187754999999997E-2</v>
      </c>
    </row>
    <row r="8336" spans="1:4" x14ac:dyDescent="0.15">
      <c r="A8336" s="1">
        <v>83.34</v>
      </c>
      <c r="B8336" s="1">
        <v>3.1141461E-3</v>
      </c>
      <c r="C8336" s="1">
        <v>3.7660605E-2</v>
      </c>
      <c r="D8336" s="1">
        <v>-4.3278582000000003E-2</v>
      </c>
    </row>
    <row r="8337" spans="1:4" x14ac:dyDescent="0.15">
      <c r="A8337" s="1">
        <v>83.35</v>
      </c>
      <c r="B8337" s="1">
        <v>-3.9031405999999997E-5</v>
      </c>
      <c r="C8337" s="1">
        <v>3.8177259999999998E-2</v>
      </c>
      <c r="D8337" s="1">
        <v>-4.0269864000000002E-2</v>
      </c>
    </row>
    <row r="8338" spans="1:4" x14ac:dyDescent="0.15">
      <c r="A8338" s="1">
        <v>83.36</v>
      </c>
      <c r="B8338" s="1">
        <v>-3.2234324000000002E-3</v>
      </c>
      <c r="C8338" s="1">
        <v>3.8721725999999998E-2</v>
      </c>
      <c r="D8338" s="1">
        <v>-3.7330513000000003E-2</v>
      </c>
    </row>
    <row r="8339" spans="1:4" x14ac:dyDescent="0.15">
      <c r="A8339" s="1">
        <v>83.37</v>
      </c>
      <c r="B8339" s="1">
        <v>-6.1783727000000004E-3</v>
      </c>
      <c r="C8339" s="1">
        <v>3.9373057000000003E-2</v>
      </c>
      <c r="D8339" s="1">
        <v>-3.4660864999999999E-2</v>
      </c>
    </row>
    <row r="8340" spans="1:4" x14ac:dyDescent="0.15">
      <c r="A8340" s="1">
        <v>83.38</v>
      </c>
      <c r="B8340" s="1">
        <v>-8.8221846999999992E-3</v>
      </c>
      <c r="C8340" s="1">
        <v>4.0081404000000001E-2</v>
      </c>
      <c r="D8340" s="1">
        <v>-3.2071824999999998E-2</v>
      </c>
    </row>
    <row r="8341" spans="1:4" x14ac:dyDescent="0.15">
      <c r="A8341" s="1">
        <v>83.39</v>
      </c>
      <c r="B8341" s="1">
        <v>-1.1591333000000001E-2</v>
      </c>
      <c r="C8341" s="1">
        <v>4.0869189E-2</v>
      </c>
      <c r="D8341" s="1">
        <v>-2.9414854000000001E-2</v>
      </c>
    </row>
    <row r="8342" spans="1:4" x14ac:dyDescent="0.15">
      <c r="A8342" s="1">
        <v>83.4</v>
      </c>
      <c r="B8342" s="1">
        <v>-1.4170581E-2</v>
      </c>
      <c r="C8342" s="1">
        <v>4.1747401000000003E-2</v>
      </c>
      <c r="D8342" s="1">
        <v>-2.6935752E-2</v>
      </c>
    </row>
    <row r="8343" spans="1:4" x14ac:dyDescent="0.15">
      <c r="A8343" s="1">
        <v>83.41</v>
      </c>
      <c r="B8343" s="1">
        <v>-1.6826995000000001E-2</v>
      </c>
      <c r="C8343" s="1">
        <v>4.2602585999999998E-2</v>
      </c>
      <c r="D8343" s="1">
        <v>-2.4346563000000002E-2</v>
      </c>
    </row>
    <row r="8344" spans="1:4" x14ac:dyDescent="0.15">
      <c r="A8344" s="1">
        <v>83.42</v>
      </c>
      <c r="B8344" s="1">
        <v>-1.9447783E-2</v>
      </c>
      <c r="C8344" s="1">
        <v>4.3483939999999999E-2</v>
      </c>
      <c r="D8344" s="1">
        <v>-2.1990791999999999E-2</v>
      </c>
    </row>
    <row r="8345" spans="1:4" x14ac:dyDescent="0.15">
      <c r="A8345" s="1">
        <v>83.43</v>
      </c>
      <c r="B8345" s="1">
        <v>-2.1961527000000002E-2</v>
      </c>
      <c r="C8345" s="1">
        <v>4.4213757999999999E-2</v>
      </c>
      <c r="D8345" s="1">
        <v>-1.9799424999999999E-2</v>
      </c>
    </row>
    <row r="8346" spans="1:4" x14ac:dyDescent="0.15">
      <c r="A8346" s="1">
        <v>83.44</v>
      </c>
      <c r="B8346" s="1">
        <v>-2.4045025000000001E-2</v>
      </c>
      <c r="C8346" s="1">
        <v>4.4731223000000001E-2</v>
      </c>
      <c r="D8346" s="1">
        <v>-1.8020586000000002E-2</v>
      </c>
    </row>
    <row r="8347" spans="1:4" x14ac:dyDescent="0.15">
      <c r="A8347" s="1">
        <v>83.45</v>
      </c>
      <c r="B8347" s="1">
        <v>-2.5741123000000001E-2</v>
      </c>
      <c r="C8347" s="1">
        <v>4.5342396E-2</v>
      </c>
      <c r="D8347" s="1">
        <v>-1.6663933999999998E-2</v>
      </c>
    </row>
    <row r="8348" spans="1:4" x14ac:dyDescent="0.15">
      <c r="A8348" s="1">
        <v>83.46</v>
      </c>
      <c r="B8348" s="1">
        <v>-2.7171733999999999E-2</v>
      </c>
      <c r="C8348" s="1">
        <v>4.5794587999999997E-2</v>
      </c>
      <c r="D8348" s="1">
        <v>-1.5468951E-2</v>
      </c>
    </row>
    <row r="8349" spans="1:4" x14ac:dyDescent="0.15">
      <c r="A8349" s="1">
        <v>83.47</v>
      </c>
      <c r="B8349" s="1">
        <v>-2.8231256999999999E-2</v>
      </c>
      <c r="C8349" s="1">
        <v>4.6228620999999998E-2</v>
      </c>
      <c r="D8349" s="1">
        <v>-1.4577896999999999E-2</v>
      </c>
    </row>
    <row r="8350" spans="1:4" x14ac:dyDescent="0.15">
      <c r="A8350" s="1">
        <v>83.48</v>
      </c>
      <c r="B8350" s="1">
        <v>-2.9207009999999999E-2</v>
      </c>
      <c r="C8350" s="1">
        <v>4.6526585000000002E-2</v>
      </c>
      <c r="D8350" s="1">
        <v>-1.3691961000000001E-2</v>
      </c>
    </row>
    <row r="8351" spans="1:4" x14ac:dyDescent="0.15">
      <c r="A8351" s="1">
        <v>83.49</v>
      </c>
      <c r="B8351" s="1">
        <v>-2.9990306000000001E-2</v>
      </c>
      <c r="C8351" s="1">
        <v>4.6879716000000002E-2</v>
      </c>
      <c r="D8351" s="1">
        <v>-1.2863530999999999E-2</v>
      </c>
    </row>
    <row r="8352" spans="1:4" x14ac:dyDescent="0.15">
      <c r="A8352" s="1">
        <v>83.5</v>
      </c>
      <c r="B8352" s="1">
        <v>-3.0631917000000002E-2</v>
      </c>
      <c r="C8352" s="1">
        <v>4.7140161999999999E-2</v>
      </c>
      <c r="D8352" s="1">
        <v>-1.1897214999999999E-2</v>
      </c>
    </row>
    <row r="8353" spans="1:4" x14ac:dyDescent="0.15">
      <c r="A8353" s="1">
        <v>83.51</v>
      </c>
      <c r="B8353" s="1">
        <v>-3.1187329E-2</v>
      </c>
      <c r="C8353" s="1">
        <v>4.7285803000000001E-2</v>
      </c>
      <c r="D8353" s="1">
        <v>-1.0968543000000001E-2</v>
      </c>
    </row>
    <row r="8354" spans="1:4" x14ac:dyDescent="0.15">
      <c r="A8354" s="1">
        <v>83.52</v>
      </c>
      <c r="B8354" s="1">
        <v>-3.1696443999999997E-2</v>
      </c>
      <c r="C8354" s="1">
        <v>4.7573865999999999E-2</v>
      </c>
      <c r="D8354" s="1">
        <v>-1.0041845000000001E-2</v>
      </c>
    </row>
    <row r="8355" spans="1:4" x14ac:dyDescent="0.15">
      <c r="A8355" s="1">
        <v>83.53</v>
      </c>
      <c r="B8355" s="1">
        <v>-3.2032759000000001E-2</v>
      </c>
      <c r="C8355" s="1">
        <v>4.7813161E-2</v>
      </c>
      <c r="D8355" s="1">
        <v>-9.0171356999999997E-3</v>
      </c>
    </row>
    <row r="8356" spans="1:4" x14ac:dyDescent="0.15">
      <c r="A8356" s="1">
        <v>83.54</v>
      </c>
      <c r="B8356" s="1">
        <v>-3.2153222000000002E-2</v>
      </c>
      <c r="C8356" s="1">
        <v>4.8075029999999998E-2</v>
      </c>
      <c r="D8356" s="1">
        <v>-7.9995954000000001E-3</v>
      </c>
    </row>
    <row r="8357" spans="1:4" x14ac:dyDescent="0.15">
      <c r="A8357" s="1">
        <v>83.55</v>
      </c>
      <c r="B8357" s="1">
        <v>-3.2064787999999997E-2</v>
      </c>
      <c r="C8357" s="1">
        <v>4.8390622000000001E-2</v>
      </c>
      <c r="D8357" s="1">
        <v>-7.0624049999999999E-3</v>
      </c>
    </row>
    <row r="8358" spans="1:4" x14ac:dyDescent="0.15">
      <c r="A8358" s="1">
        <v>83.56</v>
      </c>
      <c r="B8358" s="1">
        <v>-3.2054197999999999E-2</v>
      </c>
      <c r="C8358" s="1">
        <v>4.8825828000000002E-2</v>
      </c>
      <c r="D8358" s="1">
        <v>-6.2012971000000002E-3</v>
      </c>
    </row>
    <row r="8359" spans="1:4" x14ac:dyDescent="0.15">
      <c r="A8359" s="1">
        <v>83.57</v>
      </c>
      <c r="B8359" s="1">
        <v>-3.1918030999999999E-2</v>
      </c>
      <c r="C8359" s="1">
        <v>4.9209529000000002E-2</v>
      </c>
      <c r="D8359" s="1">
        <v>-5.4201014999999998E-3</v>
      </c>
    </row>
    <row r="8360" spans="1:4" x14ac:dyDescent="0.15">
      <c r="A8360" s="1">
        <v>83.58</v>
      </c>
      <c r="B8360" s="1">
        <v>-3.1714603000000001E-2</v>
      </c>
      <c r="C8360" s="1">
        <v>4.9642943000000002E-2</v>
      </c>
      <c r="D8360" s="1">
        <v>-4.6555119999999997E-3</v>
      </c>
    </row>
    <row r="8361" spans="1:4" x14ac:dyDescent="0.15">
      <c r="A8361" s="1">
        <v>83.59</v>
      </c>
      <c r="B8361" s="1">
        <v>-3.1580321000000001E-2</v>
      </c>
      <c r="C8361" s="1">
        <v>4.9962969000000003E-2</v>
      </c>
      <c r="D8361" s="1">
        <v>-3.8367656E-3</v>
      </c>
    </row>
    <row r="8362" spans="1:4" x14ac:dyDescent="0.15">
      <c r="A8362" s="1">
        <v>83.6</v>
      </c>
      <c r="B8362" s="1">
        <v>-3.156482E-2</v>
      </c>
      <c r="C8362" s="1">
        <v>5.0222265000000002E-2</v>
      </c>
      <c r="D8362" s="1">
        <v>-3.1704497999999999E-3</v>
      </c>
    </row>
    <row r="8363" spans="1:4" x14ac:dyDescent="0.15">
      <c r="A8363" s="1">
        <v>83.61</v>
      </c>
      <c r="B8363" s="1">
        <v>-3.1432329000000002E-2</v>
      </c>
      <c r="C8363" s="1">
        <v>5.0413883999999999E-2</v>
      </c>
      <c r="D8363" s="1">
        <v>-2.5038202E-3</v>
      </c>
    </row>
    <row r="8364" spans="1:4" x14ac:dyDescent="0.15">
      <c r="A8364" s="1">
        <v>83.62</v>
      </c>
      <c r="B8364" s="1">
        <v>-3.1222577000000001E-2</v>
      </c>
      <c r="C8364" s="1">
        <v>5.0493668999999998E-2</v>
      </c>
      <c r="D8364" s="1">
        <v>-2.0008338999999999E-3</v>
      </c>
    </row>
    <row r="8365" spans="1:4" x14ac:dyDescent="0.15">
      <c r="A8365" s="1">
        <v>83.63</v>
      </c>
      <c r="B8365" s="1">
        <v>-3.1093161000000001E-2</v>
      </c>
      <c r="C8365" s="1">
        <v>5.0685589000000003E-2</v>
      </c>
      <c r="D8365" s="1">
        <v>-1.4095064E-3</v>
      </c>
    </row>
    <row r="8366" spans="1:4" x14ac:dyDescent="0.15">
      <c r="A8366" s="1">
        <v>83.64</v>
      </c>
      <c r="B8366" s="1">
        <v>-3.1066056000000002E-2</v>
      </c>
      <c r="C8366" s="1">
        <v>5.0946000999999998E-2</v>
      </c>
      <c r="D8366" s="1">
        <v>-8.4005159999999996E-4</v>
      </c>
    </row>
    <row r="8367" spans="1:4" x14ac:dyDescent="0.15">
      <c r="A8367" s="1">
        <v>83.65</v>
      </c>
      <c r="B8367" s="1">
        <v>-3.1001213999999999E-2</v>
      </c>
      <c r="C8367" s="1">
        <v>5.1263009999999998E-2</v>
      </c>
      <c r="D8367" s="1">
        <v>-4.9320480000000002E-5</v>
      </c>
    </row>
    <row r="8368" spans="1:4" x14ac:dyDescent="0.15">
      <c r="A8368" s="1">
        <v>83.66</v>
      </c>
      <c r="B8368" s="1">
        <v>-3.0967445E-2</v>
      </c>
      <c r="C8368" s="1">
        <v>5.1759880000000001E-2</v>
      </c>
      <c r="D8368" s="1">
        <v>4.3053980000000002E-4</v>
      </c>
    </row>
    <row r="8369" spans="1:4" x14ac:dyDescent="0.15">
      <c r="A8369" s="1">
        <v>83.67</v>
      </c>
      <c r="B8369" s="1">
        <v>-3.0899573E-2</v>
      </c>
      <c r="C8369" s="1">
        <v>5.2400354000000003E-2</v>
      </c>
      <c r="D8369" s="1">
        <v>1.0116306999999999E-3</v>
      </c>
    </row>
    <row r="8370" spans="1:4" x14ac:dyDescent="0.15">
      <c r="A8370" s="1">
        <v>83.68</v>
      </c>
      <c r="B8370" s="1">
        <v>-3.0926618999999999E-2</v>
      </c>
      <c r="C8370" s="1">
        <v>5.3142684000000003E-2</v>
      </c>
      <c r="D8370" s="1">
        <v>1.5750338E-3</v>
      </c>
    </row>
    <row r="8371" spans="1:4" x14ac:dyDescent="0.15">
      <c r="A8371" s="1">
        <v>83.69</v>
      </c>
      <c r="B8371" s="1">
        <v>-3.1044306000000001E-2</v>
      </c>
      <c r="C8371" s="1">
        <v>5.3833707000000001E-2</v>
      </c>
      <c r="D8371" s="1">
        <v>1.9599287999999999E-3</v>
      </c>
    </row>
    <row r="8372" spans="1:4" x14ac:dyDescent="0.15">
      <c r="A8372" s="1">
        <v>83.7</v>
      </c>
      <c r="B8372" s="1">
        <v>-3.1118639999999999E-2</v>
      </c>
      <c r="C8372" s="1">
        <v>5.4647091000000002E-2</v>
      </c>
      <c r="D8372" s="1">
        <v>2.3466754E-3</v>
      </c>
    </row>
    <row r="8373" spans="1:4" x14ac:dyDescent="0.15">
      <c r="A8373" s="1">
        <v>83.71</v>
      </c>
      <c r="B8373" s="1">
        <v>-3.1370969999999998E-2</v>
      </c>
      <c r="C8373" s="1">
        <v>5.5445252E-2</v>
      </c>
      <c r="D8373" s="1">
        <v>2.8980996000000001E-3</v>
      </c>
    </row>
    <row r="8374" spans="1:4" x14ac:dyDescent="0.15">
      <c r="A8374" s="1">
        <v>83.72</v>
      </c>
      <c r="B8374" s="1">
        <v>-3.1805022000000002E-2</v>
      </c>
      <c r="C8374" s="1">
        <v>5.6208207000000003E-2</v>
      </c>
      <c r="D8374" s="1">
        <v>3.6149761999999998E-3</v>
      </c>
    </row>
    <row r="8375" spans="1:4" x14ac:dyDescent="0.15">
      <c r="A8375" s="1">
        <v>83.73</v>
      </c>
      <c r="B8375" s="1">
        <v>-3.2263352000000002E-2</v>
      </c>
      <c r="C8375" s="1">
        <v>5.7174229999999999E-2</v>
      </c>
      <c r="D8375" s="1">
        <v>4.3862509000000003E-3</v>
      </c>
    </row>
    <row r="8376" spans="1:4" x14ac:dyDescent="0.15">
      <c r="A8376" s="1">
        <v>83.74</v>
      </c>
      <c r="B8376" s="1">
        <v>-3.2853241999999998E-2</v>
      </c>
      <c r="C8376" s="1">
        <v>5.8197792999999998E-2</v>
      </c>
      <c r="D8376" s="1">
        <v>5.2559377000000003E-3</v>
      </c>
    </row>
    <row r="8377" spans="1:4" x14ac:dyDescent="0.15">
      <c r="A8377" s="1">
        <v>83.75</v>
      </c>
      <c r="B8377" s="1">
        <v>-3.3445198000000002E-2</v>
      </c>
      <c r="C8377" s="1">
        <v>5.9204873999999998E-2</v>
      </c>
      <c r="D8377" s="1">
        <v>6.2408719000000001E-3</v>
      </c>
    </row>
    <row r="8378" spans="1:4" x14ac:dyDescent="0.15">
      <c r="A8378" s="1">
        <v>83.76</v>
      </c>
      <c r="B8378" s="1">
        <v>-3.4217290999999997E-2</v>
      </c>
      <c r="C8378" s="1">
        <v>6.0360217000000001E-2</v>
      </c>
      <c r="D8378" s="1">
        <v>7.4582438000000001E-3</v>
      </c>
    </row>
    <row r="8379" spans="1:4" x14ac:dyDescent="0.15">
      <c r="A8379" s="1">
        <v>83.77</v>
      </c>
      <c r="B8379" s="1">
        <v>-3.4745344999999997E-2</v>
      </c>
      <c r="C8379" s="1">
        <v>6.1745770999999998E-2</v>
      </c>
      <c r="D8379" s="1">
        <v>8.5178615999999992E-3</v>
      </c>
    </row>
    <row r="8380" spans="1:4" x14ac:dyDescent="0.15">
      <c r="A8380" s="1">
        <v>83.78</v>
      </c>
      <c r="B8380" s="1">
        <v>-3.5153134000000003E-2</v>
      </c>
      <c r="C8380" s="1">
        <v>6.2964696000000001E-2</v>
      </c>
      <c r="D8380" s="1">
        <v>9.5378126000000008E-3</v>
      </c>
    </row>
    <row r="8381" spans="1:4" x14ac:dyDescent="0.15">
      <c r="A8381" s="1">
        <v>83.79</v>
      </c>
      <c r="B8381" s="1">
        <v>-3.5548316000000003E-2</v>
      </c>
      <c r="C8381" s="1">
        <v>6.4224529000000002E-2</v>
      </c>
      <c r="D8381" s="1">
        <v>1.0537674E-2</v>
      </c>
    </row>
    <row r="8382" spans="1:4" x14ac:dyDescent="0.15">
      <c r="A8382" s="1">
        <v>83.8</v>
      </c>
      <c r="B8382" s="1">
        <v>-3.5973367999999999E-2</v>
      </c>
      <c r="C8382" s="1">
        <v>6.5559320000000004E-2</v>
      </c>
      <c r="D8382" s="1">
        <v>1.1566508E-2</v>
      </c>
    </row>
    <row r="8383" spans="1:4" x14ac:dyDescent="0.15">
      <c r="A8383" s="1">
        <v>83.81</v>
      </c>
      <c r="B8383" s="1">
        <v>-3.6353675000000002E-2</v>
      </c>
      <c r="C8383" s="1">
        <v>6.6892825000000003E-2</v>
      </c>
      <c r="D8383" s="1">
        <v>1.2502488000000001E-2</v>
      </c>
    </row>
    <row r="8384" spans="1:4" x14ac:dyDescent="0.15">
      <c r="A8384" s="1">
        <v>83.82</v>
      </c>
      <c r="B8384" s="1">
        <v>-3.6849669000000002E-2</v>
      </c>
      <c r="C8384" s="1">
        <v>6.8216632999999999E-2</v>
      </c>
      <c r="D8384" s="1">
        <v>1.3345782E-2</v>
      </c>
    </row>
    <row r="8385" spans="1:4" x14ac:dyDescent="0.15">
      <c r="A8385" s="1">
        <v>83.83</v>
      </c>
      <c r="B8385" s="1">
        <v>-3.7402699999999997E-2</v>
      </c>
      <c r="C8385" s="1">
        <v>6.9557203999999997E-2</v>
      </c>
      <c r="D8385" s="1">
        <v>1.4280723E-2</v>
      </c>
    </row>
    <row r="8386" spans="1:4" x14ac:dyDescent="0.15">
      <c r="A8386" s="1">
        <v>83.84</v>
      </c>
      <c r="B8386" s="1">
        <v>-3.7970598000000001E-2</v>
      </c>
      <c r="C8386" s="1">
        <v>7.0872523000000007E-2</v>
      </c>
      <c r="D8386" s="1">
        <v>1.5314766E-2</v>
      </c>
    </row>
    <row r="8387" spans="1:4" x14ac:dyDescent="0.15">
      <c r="A8387" s="1">
        <v>83.85</v>
      </c>
      <c r="B8387" s="1">
        <v>-3.8505154E-2</v>
      </c>
      <c r="C8387" s="1">
        <v>7.2276457000000002E-2</v>
      </c>
      <c r="D8387" s="1">
        <v>1.6250488E-2</v>
      </c>
    </row>
    <row r="8388" spans="1:4" x14ac:dyDescent="0.15">
      <c r="A8388" s="1">
        <v>83.86</v>
      </c>
      <c r="B8388" s="1">
        <v>-3.9144593999999998E-2</v>
      </c>
      <c r="C8388" s="1">
        <v>7.3831910000000001E-2</v>
      </c>
      <c r="D8388" s="1">
        <v>1.7092428E-2</v>
      </c>
    </row>
    <row r="8389" spans="1:4" x14ac:dyDescent="0.15">
      <c r="A8389" s="1">
        <v>83.87</v>
      </c>
      <c r="B8389" s="1">
        <v>-3.9852959E-2</v>
      </c>
      <c r="C8389" s="1">
        <v>7.5487822999999996E-2</v>
      </c>
      <c r="D8389" s="1">
        <v>1.8029579E-2</v>
      </c>
    </row>
    <row r="8390" spans="1:4" x14ac:dyDescent="0.15">
      <c r="A8390" s="1">
        <v>83.88</v>
      </c>
      <c r="B8390" s="1">
        <v>-4.0560436999999998E-2</v>
      </c>
      <c r="C8390" s="1">
        <v>7.7088577000000005E-2</v>
      </c>
      <c r="D8390" s="1">
        <v>1.906074E-2</v>
      </c>
    </row>
    <row r="8391" spans="1:4" x14ac:dyDescent="0.15">
      <c r="A8391" s="1">
        <v>83.89</v>
      </c>
      <c r="B8391" s="1">
        <v>-4.1263147E-2</v>
      </c>
      <c r="C8391" s="1">
        <v>7.8823044999999994E-2</v>
      </c>
      <c r="D8391" s="1">
        <v>1.9999987E-2</v>
      </c>
    </row>
    <row r="8392" spans="1:4" x14ac:dyDescent="0.15">
      <c r="A8392" s="1">
        <v>83.9</v>
      </c>
      <c r="B8392" s="1">
        <v>-4.1912723999999998E-2</v>
      </c>
      <c r="C8392" s="1">
        <v>8.0538862000000003E-2</v>
      </c>
      <c r="D8392" s="1">
        <v>2.0838916999999998E-2</v>
      </c>
    </row>
    <row r="8393" spans="1:4" x14ac:dyDescent="0.15">
      <c r="A8393" s="1">
        <v>83.91</v>
      </c>
      <c r="B8393" s="1">
        <v>-4.2425488999999997E-2</v>
      </c>
      <c r="C8393" s="1">
        <v>8.2164166999999996E-2</v>
      </c>
      <c r="D8393" s="1">
        <v>2.173218E-2</v>
      </c>
    </row>
    <row r="8394" spans="1:4" x14ac:dyDescent="0.15">
      <c r="A8394" s="1">
        <v>83.92</v>
      </c>
      <c r="B8394" s="1">
        <v>-4.3029749999999999E-2</v>
      </c>
      <c r="C8394" s="1">
        <v>8.3733392000000004E-2</v>
      </c>
      <c r="D8394" s="1">
        <v>2.2435508999999999E-2</v>
      </c>
    </row>
    <row r="8395" spans="1:4" x14ac:dyDescent="0.15">
      <c r="A8395" s="1">
        <v>83.93</v>
      </c>
      <c r="B8395" s="1">
        <v>-4.3406883E-2</v>
      </c>
      <c r="C8395" s="1">
        <v>8.5190988999999995E-2</v>
      </c>
      <c r="D8395" s="1">
        <v>2.2967314999999999E-2</v>
      </c>
    </row>
    <row r="8396" spans="1:4" x14ac:dyDescent="0.15">
      <c r="A8396" s="1">
        <v>83.94</v>
      </c>
      <c r="B8396" s="1">
        <v>-4.3668063E-2</v>
      </c>
      <c r="C8396" s="1">
        <v>8.6696913E-2</v>
      </c>
      <c r="D8396" s="1">
        <v>2.3469806999999999E-2</v>
      </c>
    </row>
    <row r="8397" spans="1:4" x14ac:dyDescent="0.15">
      <c r="A8397" s="1">
        <v>83.95</v>
      </c>
      <c r="B8397" s="1">
        <v>-4.3830371E-2</v>
      </c>
      <c r="C8397" s="1">
        <v>8.8093205999999993E-2</v>
      </c>
      <c r="D8397" s="1">
        <v>2.3779788E-2</v>
      </c>
    </row>
    <row r="8398" spans="1:4" x14ac:dyDescent="0.15">
      <c r="A8398" s="1">
        <v>83.96</v>
      </c>
      <c r="B8398" s="1">
        <v>-4.3934883000000001E-2</v>
      </c>
      <c r="C8398" s="1">
        <v>8.9480654000000007E-2</v>
      </c>
      <c r="D8398" s="1">
        <v>2.4015142999999999E-2</v>
      </c>
    </row>
    <row r="8399" spans="1:4" x14ac:dyDescent="0.15">
      <c r="A8399" s="1">
        <v>83.97</v>
      </c>
      <c r="B8399" s="1">
        <v>-4.3931874000000003E-2</v>
      </c>
      <c r="C8399" s="1">
        <v>9.0996075999999995E-2</v>
      </c>
      <c r="D8399" s="1">
        <v>2.4404221E-2</v>
      </c>
    </row>
    <row r="8400" spans="1:4" x14ac:dyDescent="0.15">
      <c r="A8400" s="1">
        <v>83.98</v>
      </c>
      <c r="B8400" s="1">
        <v>-4.4012796E-2</v>
      </c>
      <c r="C8400" s="1">
        <v>9.2445019000000003E-2</v>
      </c>
      <c r="D8400" s="1">
        <v>2.4993945E-2</v>
      </c>
    </row>
    <row r="8401" spans="1:4" x14ac:dyDescent="0.15">
      <c r="A8401" s="1">
        <v>83.99</v>
      </c>
      <c r="B8401" s="1">
        <v>-4.4298715000000002E-2</v>
      </c>
      <c r="C8401" s="1">
        <v>9.4026634999999997E-2</v>
      </c>
      <c r="D8401" s="1">
        <v>2.5575177000000001E-2</v>
      </c>
    </row>
    <row r="8402" spans="1:4" x14ac:dyDescent="0.15">
      <c r="A8402" s="1">
        <v>84</v>
      </c>
      <c r="B8402" s="1">
        <v>-4.4537366000000002E-2</v>
      </c>
      <c r="C8402" s="1">
        <v>9.5592123000000001E-2</v>
      </c>
      <c r="D8402" s="1">
        <v>2.6348030000000001E-2</v>
      </c>
    </row>
    <row r="8403" spans="1:4" x14ac:dyDescent="0.15">
      <c r="A8403" s="1">
        <v>84.01</v>
      </c>
      <c r="B8403" s="1">
        <v>-4.4734172000000003E-2</v>
      </c>
      <c r="C8403" s="1">
        <v>9.7006123999999999E-2</v>
      </c>
      <c r="D8403" s="1">
        <v>2.6854811999999999E-2</v>
      </c>
    </row>
    <row r="8404" spans="1:4" x14ac:dyDescent="0.15">
      <c r="A8404" s="1">
        <v>84.02</v>
      </c>
      <c r="B8404" s="1">
        <v>-4.4731200999999998E-2</v>
      </c>
      <c r="C8404" s="1">
        <v>9.8248456999999997E-2</v>
      </c>
      <c r="D8404" s="1">
        <v>2.7343650000000001E-2</v>
      </c>
    </row>
    <row r="8405" spans="1:4" x14ac:dyDescent="0.15">
      <c r="A8405" s="1">
        <v>84.03</v>
      </c>
      <c r="B8405" s="1">
        <v>-4.4614756999999998E-2</v>
      </c>
      <c r="C8405" s="1">
        <v>9.9437532999999995E-2</v>
      </c>
      <c r="D8405" s="1">
        <v>2.7767423999999999E-2</v>
      </c>
    </row>
    <row r="8406" spans="1:4" x14ac:dyDescent="0.15">
      <c r="A8406" s="1">
        <v>84.04</v>
      </c>
      <c r="B8406" s="1">
        <v>-4.4302131000000002E-2</v>
      </c>
      <c r="C8406" s="1">
        <v>0.10054881</v>
      </c>
      <c r="D8406" s="1">
        <v>2.7970423000000001E-2</v>
      </c>
    </row>
    <row r="8407" spans="1:4" x14ac:dyDescent="0.15">
      <c r="A8407" s="1">
        <v>84.05</v>
      </c>
      <c r="B8407" s="1">
        <v>-4.3997214999999999E-2</v>
      </c>
      <c r="C8407" s="1">
        <v>0.10149407000000001</v>
      </c>
      <c r="D8407" s="1">
        <v>2.8372733000000001E-2</v>
      </c>
    </row>
    <row r="8408" spans="1:4" x14ac:dyDescent="0.15">
      <c r="A8408" s="1">
        <v>84.06</v>
      </c>
      <c r="B8408" s="1">
        <v>-4.3821607999999998E-2</v>
      </c>
      <c r="C8408" s="1">
        <v>0.10234674000000001</v>
      </c>
      <c r="D8408" s="1">
        <v>2.901755E-2</v>
      </c>
    </row>
    <row r="8409" spans="1:4" x14ac:dyDescent="0.15">
      <c r="A8409" s="1">
        <v>84.07</v>
      </c>
      <c r="B8409" s="1">
        <v>-4.3514038999999997E-2</v>
      </c>
      <c r="C8409" s="1">
        <v>0.10324588</v>
      </c>
      <c r="D8409" s="1">
        <v>2.9778057E-2</v>
      </c>
    </row>
    <row r="8410" spans="1:4" x14ac:dyDescent="0.15">
      <c r="A8410" s="1">
        <v>84.08</v>
      </c>
      <c r="B8410" s="1">
        <v>-4.3204341E-2</v>
      </c>
      <c r="C8410" s="1">
        <v>0.10408107</v>
      </c>
      <c r="D8410" s="1">
        <v>3.0800178000000001E-2</v>
      </c>
    </row>
    <row r="8411" spans="1:4" x14ac:dyDescent="0.15">
      <c r="A8411" s="1">
        <v>84.09</v>
      </c>
      <c r="B8411" s="1">
        <v>-4.3083370000000003E-2</v>
      </c>
      <c r="C8411" s="1">
        <v>0.10512326</v>
      </c>
      <c r="D8411" s="1">
        <v>3.2037725000000003E-2</v>
      </c>
    </row>
    <row r="8412" spans="1:4" x14ac:dyDescent="0.15">
      <c r="A8412" s="1">
        <v>84.1</v>
      </c>
      <c r="B8412" s="1">
        <v>-4.3028090999999997E-2</v>
      </c>
      <c r="C8412" s="1">
        <v>0.10636742</v>
      </c>
      <c r="D8412" s="1">
        <v>3.3442990999999998E-2</v>
      </c>
    </row>
    <row r="8413" spans="1:4" x14ac:dyDescent="0.15">
      <c r="A8413" s="1">
        <v>84.11</v>
      </c>
      <c r="B8413" s="1">
        <v>-4.3014616999999998E-2</v>
      </c>
      <c r="C8413" s="1">
        <v>0.10787718</v>
      </c>
      <c r="D8413" s="1">
        <v>3.4906418000000002E-2</v>
      </c>
    </row>
    <row r="8414" spans="1:4" x14ac:dyDescent="0.15">
      <c r="A8414" s="1">
        <v>84.12</v>
      </c>
      <c r="B8414" s="1">
        <v>-4.3264102999999998E-2</v>
      </c>
      <c r="C8414" s="1">
        <v>0.10944478000000001</v>
      </c>
      <c r="D8414" s="1">
        <v>3.6561793000000002E-2</v>
      </c>
    </row>
    <row r="8415" spans="1:4" x14ac:dyDescent="0.15">
      <c r="A8415" s="1">
        <v>84.13</v>
      </c>
      <c r="B8415" s="1">
        <v>-4.3800753999999997E-2</v>
      </c>
      <c r="C8415" s="1">
        <v>0.11098785999999999</v>
      </c>
      <c r="D8415" s="1">
        <v>3.8745054000000001E-2</v>
      </c>
    </row>
    <row r="8416" spans="1:4" x14ac:dyDescent="0.15">
      <c r="A8416" s="1">
        <v>84.14</v>
      </c>
      <c r="B8416" s="1">
        <v>-4.4674020000000002E-2</v>
      </c>
      <c r="C8416" s="1">
        <v>0.11262939</v>
      </c>
      <c r="D8416" s="1">
        <v>4.1269546999999997E-2</v>
      </c>
    </row>
    <row r="8417" spans="1:4" x14ac:dyDescent="0.15">
      <c r="A8417" s="1">
        <v>84.15</v>
      </c>
      <c r="B8417" s="1">
        <v>-4.5747936000000003E-2</v>
      </c>
      <c r="C8417" s="1">
        <v>0.11439717000000001</v>
      </c>
      <c r="D8417" s="1">
        <v>4.4188384999999997E-2</v>
      </c>
    </row>
    <row r="8418" spans="1:4" x14ac:dyDescent="0.15">
      <c r="A8418" s="1">
        <v>84.16</v>
      </c>
      <c r="B8418" s="1">
        <v>-4.7061517999999997E-2</v>
      </c>
      <c r="C8418" s="1">
        <v>0.1163874</v>
      </c>
      <c r="D8418" s="1">
        <v>4.7497251999999997E-2</v>
      </c>
    </row>
    <row r="8419" spans="1:4" x14ac:dyDescent="0.15">
      <c r="A8419" s="1">
        <v>84.17</v>
      </c>
      <c r="B8419" s="1">
        <v>-4.8616527999999999E-2</v>
      </c>
      <c r="C8419" s="1">
        <v>0.11830451</v>
      </c>
      <c r="D8419" s="1">
        <v>5.1096001000000002E-2</v>
      </c>
    </row>
    <row r="8420" spans="1:4" x14ac:dyDescent="0.15">
      <c r="A8420" s="1">
        <v>84.18</v>
      </c>
      <c r="B8420" s="1">
        <v>-5.0254962E-2</v>
      </c>
      <c r="C8420" s="1">
        <v>0.12027153</v>
      </c>
      <c r="D8420" s="1">
        <v>5.4955658999999997E-2</v>
      </c>
    </row>
    <row r="8421" spans="1:4" x14ac:dyDescent="0.15">
      <c r="A8421" s="1">
        <v>84.19</v>
      </c>
      <c r="B8421" s="1">
        <v>-5.1788049000000003E-2</v>
      </c>
      <c r="C8421" s="1">
        <v>0.12220072</v>
      </c>
      <c r="D8421" s="1">
        <v>5.8808961999999999E-2</v>
      </c>
    </row>
    <row r="8422" spans="1:4" x14ac:dyDescent="0.15">
      <c r="A8422" s="1">
        <v>84.2</v>
      </c>
      <c r="B8422" s="1">
        <v>-5.3255645999999997E-2</v>
      </c>
      <c r="C8422" s="1">
        <v>0.12416035</v>
      </c>
      <c r="D8422" s="1">
        <v>6.2412009999999997E-2</v>
      </c>
    </row>
    <row r="8423" spans="1:4" x14ac:dyDescent="0.15">
      <c r="A8423" s="1">
        <v>84.21</v>
      </c>
      <c r="B8423" s="1">
        <v>-5.4702974000000001E-2</v>
      </c>
      <c r="C8423" s="1">
        <v>0.1260956</v>
      </c>
      <c r="D8423" s="1">
        <v>6.5770920999999996E-2</v>
      </c>
    </row>
    <row r="8424" spans="1:4" x14ac:dyDescent="0.15">
      <c r="A8424" s="1">
        <v>84.22</v>
      </c>
      <c r="B8424" s="1">
        <v>-5.6312144000000001E-2</v>
      </c>
      <c r="C8424" s="1">
        <v>0.12805069999999999</v>
      </c>
      <c r="D8424" s="1">
        <v>6.9011712000000003E-2</v>
      </c>
    </row>
    <row r="8425" spans="1:4" x14ac:dyDescent="0.15">
      <c r="A8425" s="1">
        <v>84.23</v>
      </c>
      <c r="B8425" s="1">
        <v>-5.8164246000000003E-2</v>
      </c>
      <c r="C8425" s="1">
        <v>0.12999073999999999</v>
      </c>
      <c r="D8425" s="1">
        <v>7.2053259999999994E-2</v>
      </c>
    </row>
    <row r="8426" spans="1:4" x14ac:dyDescent="0.15">
      <c r="A8426" s="1">
        <v>84.24</v>
      </c>
      <c r="B8426" s="1">
        <v>-6.0164822E-2</v>
      </c>
      <c r="C8426" s="1">
        <v>0.13194123999999999</v>
      </c>
      <c r="D8426" s="1">
        <v>7.5061632000000003E-2</v>
      </c>
    </row>
    <row r="8427" spans="1:4" x14ac:dyDescent="0.15">
      <c r="A8427" s="1">
        <v>84.25</v>
      </c>
      <c r="B8427" s="1">
        <v>-6.2244065000000001E-2</v>
      </c>
      <c r="C8427" s="1">
        <v>0.13388911000000001</v>
      </c>
      <c r="D8427" s="1">
        <v>7.7965637000000004E-2</v>
      </c>
    </row>
    <row r="8428" spans="1:4" x14ac:dyDescent="0.15">
      <c r="A8428" s="1">
        <v>84.26</v>
      </c>
      <c r="B8428" s="1">
        <v>-6.4386387000000003E-2</v>
      </c>
      <c r="C8428" s="1">
        <v>0.13578087999999999</v>
      </c>
      <c r="D8428" s="1">
        <v>8.0874640999999997E-2</v>
      </c>
    </row>
    <row r="8429" spans="1:4" x14ac:dyDescent="0.15">
      <c r="A8429" s="1">
        <v>84.27</v>
      </c>
      <c r="B8429" s="1">
        <v>-6.6627956000000002E-2</v>
      </c>
      <c r="C8429" s="1">
        <v>0.13742779999999999</v>
      </c>
      <c r="D8429" s="1">
        <v>8.3829759000000004E-2</v>
      </c>
    </row>
    <row r="8430" spans="1:4" x14ac:dyDescent="0.15">
      <c r="A8430" s="1">
        <v>84.28</v>
      </c>
      <c r="B8430" s="1">
        <v>-6.8850512000000003E-2</v>
      </c>
      <c r="C8430" s="1">
        <v>0.13880751</v>
      </c>
      <c r="D8430" s="1">
        <v>8.6514036000000002E-2</v>
      </c>
    </row>
    <row r="8431" spans="1:4" x14ac:dyDescent="0.15">
      <c r="A8431" s="1">
        <v>84.29</v>
      </c>
      <c r="B8431" s="1">
        <v>-7.1016581999999995E-2</v>
      </c>
      <c r="C8431" s="1">
        <v>0.14017192000000001</v>
      </c>
      <c r="D8431" s="1">
        <v>8.8893583999999998E-2</v>
      </c>
    </row>
    <row r="8432" spans="1:4" x14ac:dyDescent="0.15">
      <c r="A8432" s="1">
        <v>84.3</v>
      </c>
      <c r="B8432" s="1">
        <v>-7.3003403999999994E-2</v>
      </c>
      <c r="C8432" s="1">
        <v>0.14129449999999999</v>
      </c>
      <c r="D8432" s="1">
        <v>9.1038446999999995E-2</v>
      </c>
    </row>
    <row r="8433" spans="1:4" x14ac:dyDescent="0.15">
      <c r="A8433" s="1">
        <v>84.31</v>
      </c>
      <c r="B8433" s="1">
        <v>-7.4892471000000002E-2</v>
      </c>
      <c r="C8433" s="1">
        <v>0.14206099999999999</v>
      </c>
      <c r="D8433" s="1">
        <v>9.3048121999999997E-2</v>
      </c>
    </row>
    <row r="8434" spans="1:4" x14ac:dyDescent="0.15">
      <c r="A8434" s="1">
        <v>84.32</v>
      </c>
      <c r="B8434" s="1">
        <v>-7.6907948000000004E-2</v>
      </c>
      <c r="C8434" s="1">
        <v>0.14273368</v>
      </c>
      <c r="D8434" s="1">
        <v>9.4895608000000006E-2</v>
      </c>
    </row>
    <row r="8435" spans="1:4" x14ac:dyDescent="0.15">
      <c r="A8435" s="1">
        <v>84.33</v>
      </c>
      <c r="B8435" s="1">
        <v>-7.8847556999999999E-2</v>
      </c>
      <c r="C8435" s="1">
        <v>0.14322236999999999</v>
      </c>
      <c r="D8435" s="1">
        <v>9.6530901000000002E-2</v>
      </c>
    </row>
    <row r="8436" spans="1:4" x14ac:dyDescent="0.15">
      <c r="A8436" s="1">
        <v>84.34</v>
      </c>
      <c r="B8436" s="1">
        <v>-8.0573543999999997E-2</v>
      </c>
      <c r="C8436" s="1">
        <v>0.14356167</v>
      </c>
      <c r="D8436" s="1">
        <v>9.7948365999999995E-2</v>
      </c>
    </row>
    <row r="8437" spans="1:4" x14ac:dyDescent="0.15">
      <c r="A8437" s="1">
        <v>84.35</v>
      </c>
      <c r="B8437" s="1">
        <v>-8.2305013999999996E-2</v>
      </c>
      <c r="C8437" s="1">
        <v>0.14382969000000001</v>
      </c>
      <c r="D8437" s="1">
        <v>9.9589313999999998E-2</v>
      </c>
    </row>
    <row r="8438" spans="1:4" x14ac:dyDescent="0.15">
      <c r="A8438" s="1">
        <v>84.36</v>
      </c>
      <c r="B8438" s="1">
        <v>-8.380601E-2</v>
      </c>
      <c r="C8438" s="1">
        <v>0.14396554</v>
      </c>
      <c r="D8438" s="1">
        <v>0.10137398</v>
      </c>
    </row>
    <row r="8439" spans="1:4" x14ac:dyDescent="0.15">
      <c r="A8439" s="1">
        <v>84.37</v>
      </c>
      <c r="B8439" s="1">
        <v>-8.5288133000000002E-2</v>
      </c>
      <c r="C8439" s="1">
        <v>0.14387770999999999</v>
      </c>
      <c r="D8439" s="1">
        <v>0.10315012</v>
      </c>
    </row>
    <row r="8440" spans="1:4" x14ac:dyDescent="0.15">
      <c r="A8440" s="1">
        <v>84.38</v>
      </c>
      <c r="B8440" s="1">
        <v>-8.6671506999999995E-2</v>
      </c>
      <c r="C8440" s="1">
        <v>0.14381969999999999</v>
      </c>
      <c r="D8440" s="1">
        <v>0.10485933</v>
      </c>
    </row>
    <row r="8441" spans="1:4" x14ac:dyDescent="0.15">
      <c r="A8441" s="1">
        <v>84.39</v>
      </c>
      <c r="B8441" s="1">
        <v>-8.7898063999999998E-2</v>
      </c>
      <c r="C8441" s="1">
        <v>0.1434387</v>
      </c>
      <c r="D8441" s="1">
        <v>0.10640418</v>
      </c>
    </row>
    <row r="8442" spans="1:4" x14ac:dyDescent="0.15">
      <c r="A8442" s="1">
        <v>84.4</v>
      </c>
      <c r="B8442" s="1">
        <v>-8.9032923E-2</v>
      </c>
      <c r="C8442" s="1">
        <v>0.14295434000000001</v>
      </c>
      <c r="D8442" s="1">
        <v>0.10779434</v>
      </c>
    </row>
    <row r="8443" spans="1:4" x14ac:dyDescent="0.15">
      <c r="A8443" s="1">
        <v>84.41</v>
      </c>
      <c r="B8443" s="1">
        <v>-9.0199669999999996E-2</v>
      </c>
      <c r="C8443" s="1">
        <v>0.14239379999999999</v>
      </c>
      <c r="D8443" s="1">
        <v>0.10909579</v>
      </c>
    </row>
    <row r="8444" spans="1:4" x14ac:dyDescent="0.15">
      <c r="A8444" s="1">
        <v>84.42</v>
      </c>
      <c r="B8444" s="1">
        <v>-9.1338458999999997E-2</v>
      </c>
      <c r="C8444" s="1">
        <v>0.14160059</v>
      </c>
      <c r="D8444" s="1">
        <v>0.11036095</v>
      </c>
    </row>
    <row r="8445" spans="1:4" x14ac:dyDescent="0.15">
      <c r="A8445" s="1">
        <v>84.43</v>
      </c>
      <c r="B8445" s="1">
        <v>-9.2507833999999997E-2</v>
      </c>
      <c r="C8445" s="1">
        <v>0.14060043</v>
      </c>
      <c r="D8445" s="1">
        <v>0.11142296</v>
      </c>
    </row>
    <row r="8446" spans="1:4" x14ac:dyDescent="0.15">
      <c r="A8446" s="1">
        <v>84.44</v>
      </c>
      <c r="B8446" s="1">
        <v>-9.3585286000000004E-2</v>
      </c>
      <c r="C8446" s="1">
        <v>0.13975707000000001</v>
      </c>
      <c r="D8446" s="1">
        <v>0.1124443</v>
      </c>
    </row>
    <row r="8447" spans="1:4" x14ac:dyDescent="0.15">
      <c r="A8447" s="1">
        <v>84.45</v>
      </c>
      <c r="B8447" s="1">
        <v>-9.4564680999999998E-2</v>
      </c>
      <c r="C8447" s="1">
        <v>0.13888127</v>
      </c>
      <c r="D8447" s="1">
        <v>0.113443</v>
      </c>
    </row>
    <row r="8448" spans="1:4" x14ac:dyDescent="0.15">
      <c r="A8448" s="1">
        <v>84.46</v>
      </c>
      <c r="B8448" s="1">
        <v>-9.5650850999999995E-2</v>
      </c>
      <c r="C8448" s="1">
        <v>0.13791855</v>
      </c>
      <c r="D8448" s="1">
        <v>0.11447851000000001</v>
      </c>
    </row>
    <row r="8449" spans="1:4" x14ac:dyDescent="0.15">
      <c r="A8449" s="1">
        <v>84.47</v>
      </c>
      <c r="B8449" s="1">
        <v>-9.6746555999999997E-2</v>
      </c>
      <c r="C8449" s="1">
        <v>0.13702976</v>
      </c>
      <c r="D8449" s="1">
        <v>0.11545394</v>
      </c>
    </row>
    <row r="8450" spans="1:4" x14ac:dyDescent="0.15">
      <c r="A8450" s="1">
        <v>84.48</v>
      </c>
      <c r="B8450" s="1">
        <v>-9.7723244000000001E-2</v>
      </c>
      <c r="C8450" s="1">
        <v>0.13632019000000001</v>
      </c>
      <c r="D8450" s="1">
        <v>0.11663759999999999</v>
      </c>
    </row>
    <row r="8451" spans="1:4" x14ac:dyDescent="0.15">
      <c r="A8451" s="1">
        <v>84.49</v>
      </c>
      <c r="B8451" s="1">
        <v>-9.8687838999999999E-2</v>
      </c>
      <c r="C8451" s="1">
        <v>0.13567789999999999</v>
      </c>
      <c r="D8451" s="1">
        <v>0.11788932000000001</v>
      </c>
    </row>
    <row r="8452" spans="1:4" x14ac:dyDescent="0.15">
      <c r="A8452" s="1">
        <v>84.5</v>
      </c>
      <c r="B8452" s="1">
        <v>-9.9421865999999998E-2</v>
      </c>
      <c r="C8452" s="1">
        <v>0.13496705000000001</v>
      </c>
      <c r="D8452" s="1">
        <v>0.1191041</v>
      </c>
    </row>
    <row r="8453" spans="1:4" x14ac:dyDescent="0.15">
      <c r="A8453" s="1">
        <v>84.51</v>
      </c>
      <c r="B8453" s="1">
        <v>-0.10013424</v>
      </c>
      <c r="C8453" s="1">
        <v>0.13413122999999999</v>
      </c>
      <c r="D8453" s="1">
        <v>0.12038868</v>
      </c>
    </row>
    <row r="8454" spans="1:4" x14ac:dyDescent="0.15">
      <c r="A8454" s="1">
        <v>84.52</v>
      </c>
      <c r="B8454" s="1">
        <v>-0.10073962</v>
      </c>
      <c r="C8454" s="1">
        <v>0.13342915</v>
      </c>
      <c r="D8454" s="1">
        <v>0.12144468999999999</v>
      </c>
    </row>
    <row r="8455" spans="1:4" x14ac:dyDescent="0.15">
      <c r="A8455" s="1">
        <v>84.53</v>
      </c>
      <c r="B8455" s="1">
        <v>-0.10122983000000001</v>
      </c>
      <c r="C8455" s="1">
        <v>0.13271627999999999</v>
      </c>
      <c r="D8455" s="1">
        <v>0.1224162</v>
      </c>
    </row>
    <row r="8456" spans="1:4" x14ac:dyDescent="0.15">
      <c r="A8456" s="1">
        <v>84.54</v>
      </c>
      <c r="B8456" s="1">
        <v>-0.10144640000000001</v>
      </c>
      <c r="C8456" s="1">
        <v>0.13184046999999999</v>
      </c>
      <c r="D8456" s="1">
        <v>0.12310966</v>
      </c>
    </row>
    <row r="8457" spans="1:4" x14ac:dyDescent="0.15">
      <c r="A8457" s="1">
        <v>84.55</v>
      </c>
      <c r="B8457" s="1">
        <v>-0.10152178000000001</v>
      </c>
      <c r="C8457" s="1">
        <v>0.13081635999999999</v>
      </c>
      <c r="D8457" s="1">
        <v>0.12363304999999999</v>
      </c>
    </row>
    <row r="8458" spans="1:4" x14ac:dyDescent="0.15">
      <c r="A8458" s="1">
        <v>84.56</v>
      </c>
      <c r="B8458" s="1">
        <v>-0.1014839</v>
      </c>
      <c r="C8458" s="1">
        <v>0.12963698000000001</v>
      </c>
      <c r="D8458" s="1">
        <v>0.12433363</v>
      </c>
    </row>
    <row r="8459" spans="1:4" x14ac:dyDescent="0.15">
      <c r="A8459" s="1">
        <v>84.57</v>
      </c>
      <c r="B8459" s="1">
        <v>-0.1010851</v>
      </c>
      <c r="C8459" s="1">
        <v>0.12835762000000001</v>
      </c>
      <c r="D8459" s="1">
        <v>0.12523931999999999</v>
      </c>
    </row>
    <row r="8460" spans="1:4" x14ac:dyDescent="0.15">
      <c r="A8460" s="1">
        <v>84.58</v>
      </c>
      <c r="B8460" s="1">
        <v>-0.10048438</v>
      </c>
      <c r="C8460" s="1">
        <v>0.12711871</v>
      </c>
      <c r="D8460" s="1">
        <v>0.12606935999999999</v>
      </c>
    </row>
    <row r="8461" spans="1:4" x14ac:dyDescent="0.15">
      <c r="A8461" s="1">
        <v>84.59</v>
      </c>
      <c r="B8461" s="1">
        <v>-9.9659691999999994E-2</v>
      </c>
      <c r="C8461" s="1">
        <v>0.12583488000000001</v>
      </c>
      <c r="D8461" s="1">
        <v>0.12697058999999999</v>
      </c>
    </row>
    <row r="8462" spans="1:4" x14ac:dyDescent="0.15">
      <c r="A8462" s="1">
        <v>84.6</v>
      </c>
      <c r="B8462" s="1">
        <v>-9.8562259999999999E-2</v>
      </c>
      <c r="C8462" s="1">
        <v>0.12466881</v>
      </c>
      <c r="D8462" s="1">
        <v>0.12778306</v>
      </c>
    </row>
    <row r="8463" spans="1:4" x14ac:dyDescent="0.15">
      <c r="A8463" s="1">
        <v>84.61</v>
      </c>
      <c r="B8463" s="1">
        <v>-9.7433723999999999E-2</v>
      </c>
      <c r="C8463" s="1">
        <v>0.12357116</v>
      </c>
      <c r="D8463" s="1">
        <v>0.12883289000000001</v>
      </c>
    </row>
    <row r="8464" spans="1:4" x14ac:dyDescent="0.15">
      <c r="A8464" s="1">
        <v>84.62</v>
      </c>
      <c r="B8464" s="1">
        <v>-9.6268233999999994E-2</v>
      </c>
      <c r="C8464" s="1">
        <v>0.12248386</v>
      </c>
      <c r="D8464" s="1">
        <v>0.12986911000000001</v>
      </c>
    </row>
    <row r="8465" spans="1:4" x14ac:dyDescent="0.15">
      <c r="A8465" s="1">
        <v>84.63</v>
      </c>
      <c r="B8465" s="1">
        <v>-9.5224151000000007E-2</v>
      </c>
      <c r="C8465" s="1">
        <v>0.12136125</v>
      </c>
      <c r="D8465" s="1">
        <v>0.13063954</v>
      </c>
    </row>
    <row r="8466" spans="1:4" x14ac:dyDescent="0.15">
      <c r="A8466" s="1">
        <v>84.64</v>
      </c>
      <c r="B8466" s="1">
        <v>-9.4151368999999999E-2</v>
      </c>
      <c r="C8466" s="1">
        <v>0.12041272</v>
      </c>
      <c r="D8466" s="1">
        <v>0.13126056</v>
      </c>
    </row>
    <row r="8467" spans="1:4" x14ac:dyDescent="0.15">
      <c r="A8467" s="1">
        <v>84.65</v>
      </c>
      <c r="B8467" s="1">
        <v>-9.3135401000000007E-2</v>
      </c>
      <c r="C8467" s="1">
        <v>0.11964286</v>
      </c>
      <c r="D8467" s="1">
        <v>0.13182392000000001</v>
      </c>
    </row>
    <row r="8468" spans="1:4" x14ac:dyDescent="0.15">
      <c r="A8468" s="1">
        <v>84.66</v>
      </c>
      <c r="B8468" s="1">
        <v>-9.2355281999999997E-2</v>
      </c>
      <c r="C8468" s="1">
        <v>0.11883021000000001</v>
      </c>
      <c r="D8468" s="1">
        <v>0.13223599999999999</v>
      </c>
    </row>
    <row r="8469" spans="1:4" x14ac:dyDescent="0.15">
      <c r="A8469" s="1">
        <v>84.67</v>
      </c>
      <c r="B8469" s="1">
        <v>-9.1485101999999999E-2</v>
      </c>
      <c r="C8469" s="1">
        <v>0.11804458</v>
      </c>
      <c r="D8469" s="1">
        <v>0.13247059</v>
      </c>
    </row>
    <row r="8470" spans="1:4" x14ac:dyDescent="0.15">
      <c r="A8470" s="1">
        <v>84.68</v>
      </c>
      <c r="B8470" s="1">
        <v>-9.0693760999999998E-2</v>
      </c>
      <c r="C8470" s="1">
        <v>0.1172367</v>
      </c>
      <c r="D8470" s="1">
        <v>0.13260609000000001</v>
      </c>
    </row>
    <row r="8471" spans="1:4" x14ac:dyDescent="0.15">
      <c r="A8471" s="1">
        <v>84.69</v>
      </c>
      <c r="B8471" s="1">
        <v>-8.9756822999999999E-2</v>
      </c>
      <c r="C8471" s="1">
        <v>0.11645497</v>
      </c>
      <c r="D8471" s="1">
        <v>0.13249205</v>
      </c>
    </row>
    <row r="8472" spans="1:4" x14ac:dyDescent="0.15">
      <c r="A8472" s="1">
        <v>84.7</v>
      </c>
      <c r="B8472" s="1">
        <v>-8.8780305000000004E-2</v>
      </c>
      <c r="C8472" s="1">
        <v>0.11558317999999999</v>
      </c>
      <c r="D8472" s="1">
        <v>0.13243499</v>
      </c>
    </row>
    <row r="8473" spans="1:4" x14ac:dyDescent="0.15">
      <c r="A8473" s="1">
        <v>84.71</v>
      </c>
      <c r="B8473" s="1">
        <v>-8.7705935999999998E-2</v>
      </c>
      <c r="C8473" s="1">
        <v>0.11462192</v>
      </c>
      <c r="D8473" s="1">
        <v>0.13201605</v>
      </c>
    </row>
    <row r="8474" spans="1:4" x14ac:dyDescent="0.15">
      <c r="A8474" s="1">
        <v>84.72</v>
      </c>
      <c r="B8474" s="1">
        <v>-8.6557764999999995E-2</v>
      </c>
      <c r="C8474" s="1">
        <v>0.11368567</v>
      </c>
      <c r="D8474" s="1">
        <v>0.13153876</v>
      </c>
    </row>
    <row r="8475" spans="1:4" x14ac:dyDescent="0.15">
      <c r="A8475" s="1">
        <v>84.73</v>
      </c>
      <c r="B8475" s="1">
        <v>-8.5465952999999997E-2</v>
      </c>
      <c r="C8475" s="1">
        <v>0.11272958</v>
      </c>
      <c r="D8475" s="1">
        <v>0.13084528000000001</v>
      </c>
    </row>
    <row r="8476" spans="1:4" x14ac:dyDescent="0.15">
      <c r="A8476" s="1">
        <v>84.74</v>
      </c>
      <c r="B8476" s="1">
        <v>-8.4589145000000004E-2</v>
      </c>
      <c r="C8476" s="1">
        <v>0.11179545</v>
      </c>
      <c r="D8476" s="1">
        <v>0.13010604000000001</v>
      </c>
    </row>
    <row r="8477" spans="1:4" x14ac:dyDescent="0.15">
      <c r="A8477" s="1">
        <v>84.75</v>
      </c>
      <c r="B8477" s="1">
        <v>-8.3667532000000003E-2</v>
      </c>
      <c r="C8477" s="1">
        <v>0.11083034</v>
      </c>
      <c r="D8477" s="1">
        <v>0.12932165000000001</v>
      </c>
    </row>
    <row r="8478" spans="1:4" x14ac:dyDescent="0.15">
      <c r="A8478" s="1">
        <v>84.76</v>
      </c>
      <c r="B8478" s="1">
        <v>-8.2741251000000002E-2</v>
      </c>
      <c r="C8478" s="1">
        <v>0.10996968</v>
      </c>
      <c r="D8478" s="1">
        <v>0.12818435</v>
      </c>
    </row>
    <row r="8479" spans="1:4" x14ac:dyDescent="0.15">
      <c r="A8479" s="1">
        <v>84.77</v>
      </c>
      <c r="B8479" s="1">
        <v>-8.1926552999999999E-2</v>
      </c>
      <c r="C8479" s="1">
        <v>0.10911868</v>
      </c>
      <c r="D8479" s="1">
        <v>0.12675022999999999</v>
      </c>
    </row>
    <row r="8480" spans="1:4" x14ac:dyDescent="0.15">
      <c r="A8480" s="1">
        <v>84.78</v>
      </c>
      <c r="B8480" s="1">
        <v>-8.1090385000000001E-2</v>
      </c>
      <c r="C8480" s="1">
        <v>0.10813861</v>
      </c>
      <c r="D8480" s="1">
        <v>0.12514085</v>
      </c>
    </row>
    <row r="8481" spans="1:4" x14ac:dyDescent="0.15">
      <c r="A8481" s="1">
        <v>84.79</v>
      </c>
      <c r="B8481" s="1">
        <v>-8.0196169999999997E-2</v>
      </c>
      <c r="C8481" s="1">
        <v>0.10728558000000001</v>
      </c>
      <c r="D8481" s="1">
        <v>0.12351433000000001</v>
      </c>
    </row>
    <row r="8482" spans="1:4" x14ac:dyDescent="0.15">
      <c r="A8482" s="1">
        <v>84.8</v>
      </c>
      <c r="B8482" s="1">
        <v>-7.9112044000000006E-2</v>
      </c>
      <c r="C8482" s="1">
        <v>0.10643068</v>
      </c>
      <c r="D8482" s="1">
        <v>0.12167611</v>
      </c>
    </row>
    <row r="8483" spans="1:4" x14ac:dyDescent="0.15">
      <c r="A8483" s="1">
        <v>84.81</v>
      </c>
      <c r="B8483" s="1">
        <v>-7.7961671999999996E-2</v>
      </c>
      <c r="C8483" s="1">
        <v>0.10545665999999999</v>
      </c>
      <c r="D8483" s="1">
        <v>0.11979953</v>
      </c>
    </row>
    <row r="8484" spans="1:4" x14ac:dyDescent="0.15">
      <c r="A8484" s="1">
        <v>84.82</v>
      </c>
      <c r="B8484" s="1">
        <v>-7.6826266000000004E-2</v>
      </c>
      <c r="C8484" s="1">
        <v>0.10454345</v>
      </c>
      <c r="D8484" s="1">
        <v>0.11790344</v>
      </c>
    </row>
    <row r="8485" spans="1:4" x14ac:dyDescent="0.15">
      <c r="A8485" s="1">
        <v>84.83</v>
      </c>
      <c r="B8485" s="1">
        <v>-7.5667456999999994E-2</v>
      </c>
      <c r="C8485" s="1">
        <v>0.1034981</v>
      </c>
      <c r="D8485" s="1">
        <v>0.11603616</v>
      </c>
    </row>
    <row r="8486" spans="1:4" x14ac:dyDescent="0.15">
      <c r="A8486" s="1">
        <v>84.84</v>
      </c>
      <c r="B8486" s="1">
        <v>-7.4605882999999998E-2</v>
      </c>
      <c r="C8486" s="1">
        <v>0.10248709</v>
      </c>
      <c r="D8486" s="1">
        <v>0.11407839</v>
      </c>
    </row>
    <row r="8487" spans="1:4" x14ac:dyDescent="0.15">
      <c r="A8487" s="1">
        <v>84.85</v>
      </c>
      <c r="B8487" s="1">
        <v>-7.3561550000000003E-2</v>
      </c>
      <c r="C8487" s="1">
        <v>0.10141619</v>
      </c>
      <c r="D8487" s="1">
        <v>0.11196712</v>
      </c>
    </row>
    <row r="8488" spans="1:4" x14ac:dyDescent="0.15">
      <c r="A8488" s="1">
        <v>84.86</v>
      </c>
      <c r="B8488" s="1">
        <v>-7.2329415999999994E-2</v>
      </c>
      <c r="C8488" s="1">
        <v>0.10011278999999999</v>
      </c>
      <c r="D8488" s="1">
        <v>0.10974376</v>
      </c>
    </row>
    <row r="8489" spans="1:4" x14ac:dyDescent="0.15">
      <c r="A8489" s="1">
        <v>84.87</v>
      </c>
      <c r="B8489" s="1">
        <v>-7.0971079000000006E-2</v>
      </c>
      <c r="C8489" s="1">
        <v>9.8845559E-2</v>
      </c>
      <c r="D8489" s="1">
        <v>0.10759087000000001</v>
      </c>
    </row>
    <row r="8490" spans="1:4" x14ac:dyDescent="0.15">
      <c r="A8490" s="1">
        <v>84.88</v>
      </c>
      <c r="B8490" s="1">
        <v>-6.9436508999999993E-2</v>
      </c>
      <c r="C8490" s="1">
        <v>9.7243464000000002E-2</v>
      </c>
      <c r="D8490" s="1">
        <v>0.10522529</v>
      </c>
    </row>
    <row r="8491" spans="1:4" x14ac:dyDescent="0.15">
      <c r="A8491" s="1">
        <v>84.89</v>
      </c>
      <c r="B8491" s="1">
        <v>-6.7821380000000001E-2</v>
      </c>
      <c r="C8491" s="1">
        <v>9.5565279000000003E-2</v>
      </c>
      <c r="D8491" s="1">
        <v>0.10279562</v>
      </c>
    </row>
    <row r="8492" spans="1:4" x14ac:dyDescent="0.15">
      <c r="A8492" s="1">
        <v>84.9</v>
      </c>
      <c r="B8492" s="1">
        <v>-6.6226964999999999E-2</v>
      </c>
      <c r="C8492" s="1">
        <v>9.3697541999999995E-2</v>
      </c>
      <c r="D8492" s="1">
        <v>0.10039639</v>
      </c>
    </row>
    <row r="8493" spans="1:4" x14ac:dyDescent="0.15">
      <c r="A8493" s="1">
        <v>84.91</v>
      </c>
      <c r="B8493" s="1">
        <v>-6.4610125000000004E-2</v>
      </c>
      <c r="C8493" s="1">
        <v>9.1674589000000001E-2</v>
      </c>
      <c r="D8493" s="1">
        <v>9.7945880999999999E-2</v>
      </c>
    </row>
    <row r="8494" spans="1:4" x14ac:dyDescent="0.15">
      <c r="A8494" s="1">
        <v>84.92</v>
      </c>
      <c r="B8494" s="1">
        <v>-6.3027344999999999E-2</v>
      </c>
      <c r="C8494" s="1">
        <v>8.9590971000000005E-2</v>
      </c>
      <c r="D8494" s="1">
        <v>9.557889E-2</v>
      </c>
    </row>
    <row r="8495" spans="1:4" x14ac:dyDescent="0.15">
      <c r="A8495" s="1">
        <v>84.93</v>
      </c>
      <c r="B8495" s="1">
        <v>-6.1334877000000003E-2</v>
      </c>
      <c r="C8495" s="1">
        <v>8.7470585000000003E-2</v>
      </c>
      <c r="D8495" s="1">
        <v>9.3026787E-2</v>
      </c>
    </row>
    <row r="8496" spans="1:4" x14ac:dyDescent="0.15">
      <c r="A8496" s="1">
        <v>84.94</v>
      </c>
      <c r="B8496" s="1">
        <v>-5.9593471000000002E-2</v>
      </c>
      <c r="C8496" s="1">
        <v>8.5553881999999998E-2</v>
      </c>
      <c r="D8496" s="1">
        <v>9.0589196999999996E-2</v>
      </c>
    </row>
    <row r="8497" spans="1:4" x14ac:dyDescent="0.15">
      <c r="A8497" s="1">
        <v>84.95</v>
      </c>
      <c r="B8497" s="1">
        <v>-5.7695307000000001E-2</v>
      </c>
      <c r="C8497" s="1">
        <v>8.3695908999999999E-2</v>
      </c>
      <c r="D8497" s="1">
        <v>8.8027591000000002E-2</v>
      </c>
    </row>
    <row r="8498" spans="1:4" x14ac:dyDescent="0.15">
      <c r="A8498" s="1">
        <v>84.96</v>
      </c>
      <c r="B8498" s="1">
        <v>-5.5612667999999997E-2</v>
      </c>
      <c r="C8498" s="1">
        <v>8.1820650999999994E-2</v>
      </c>
      <c r="D8498" s="1">
        <v>8.5734901000000002E-2</v>
      </c>
    </row>
    <row r="8499" spans="1:4" x14ac:dyDescent="0.15">
      <c r="A8499" s="1">
        <v>84.97</v>
      </c>
      <c r="B8499" s="1">
        <v>-5.3566266000000001E-2</v>
      </c>
      <c r="C8499" s="1">
        <v>8.0042627000000005E-2</v>
      </c>
      <c r="D8499" s="1">
        <v>8.3446162000000004E-2</v>
      </c>
    </row>
    <row r="8500" spans="1:4" x14ac:dyDescent="0.15">
      <c r="A8500" s="1">
        <v>84.98</v>
      </c>
      <c r="B8500" s="1">
        <v>-5.1569598000000001E-2</v>
      </c>
      <c r="C8500" s="1">
        <v>7.8280727999999994E-2</v>
      </c>
      <c r="D8500" s="1">
        <v>8.1199002000000006E-2</v>
      </c>
    </row>
    <row r="8501" spans="1:4" x14ac:dyDescent="0.15">
      <c r="A8501" s="1">
        <v>84.99</v>
      </c>
      <c r="B8501" s="1">
        <v>-4.9738673999999997E-2</v>
      </c>
      <c r="C8501" s="1">
        <v>7.6446492000000005E-2</v>
      </c>
      <c r="D8501" s="1">
        <v>7.8855043E-2</v>
      </c>
    </row>
    <row r="8502" spans="1:4" x14ac:dyDescent="0.15">
      <c r="A8502" s="1">
        <v>85</v>
      </c>
      <c r="B8502" s="1">
        <v>-4.8185335000000003E-2</v>
      </c>
      <c r="C8502" s="1">
        <v>7.4869292000000004E-2</v>
      </c>
      <c r="D8502" s="1">
        <v>7.6467142000000002E-2</v>
      </c>
    </row>
    <row r="8503" spans="1:4" x14ac:dyDescent="0.15">
      <c r="A8503" s="1">
        <v>85.01</v>
      </c>
      <c r="B8503" s="1">
        <v>-4.7079403999999998E-2</v>
      </c>
      <c r="C8503" s="1">
        <v>7.3227719999999996E-2</v>
      </c>
      <c r="D8503" s="1">
        <v>7.4336728000000005E-2</v>
      </c>
    </row>
    <row r="8504" spans="1:4" x14ac:dyDescent="0.15">
      <c r="A8504" s="1">
        <v>85.02</v>
      </c>
      <c r="B8504" s="1">
        <v>-4.6157127999999999E-2</v>
      </c>
      <c r="C8504" s="1">
        <v>7.1530127999999998E-2</v>
      </c>
      <c r="D8504" s="1">
        <v>7.2036612999999999E-2</v>
      </c>
    </row>
    <row r="8505" spans="1:4" x14ac:dyDescent="0.15">
      <c r="A8505" s="1">
        <v>85.03</v>
      </c>
      <c r="B8505" s="1">
        <v>-4.5345608000000003E-2</v>
      </c>
      <c r="C8505" s="1">
        <v>6.9813144999999993E-2</v>
      </c>
      <c r="D8505" s="1">
        <v>6.9758137999999997E-2</v>
      </c>
    </row>
    <row r="8506" spans="1:4" x14ac:dyDescent="0.15">
      <c r="A8506" s="1">
        <v>85.04</v>
      </c>
      <c r="B8506" s="1">
        <v>-4.4548996E-2</v>
      </c>
      <c r="C8506" s="1">
        <v>6.8140397000000005E-2</v>
      </c>
      <c r="D8506" s="1">
        <v>6.7659791999999996E-2</v>
      </c>
    </row>
    <row r="8507" spans="1:4" x14ac:dyDescent="0.15">
      <c r="A8507" s="1">
        <v>85.05</v>
      </c>
      <c r="B8507" s="1">
        <v>-4.3925141000000001E-2</v>
      </c>
      <c r="C8507" s="1">
        <v>6.6281845000000006E-2</v>
      </c>
      <c r="D8507" s="1">
        <v>6.5569497000000004E-2</v>
      </c>
    </row>
    <row r="8508" spans="1:4" x14ac:dyDescent="0.15">
      <c r="A8508" s="1">
        <v>85.06</v>
      </c>
      <c r="B8508" s="1">
        <v>-4.3057205000000001E-2</v>
      </c>
      <c r="C8508" s="1">
        <v>6.4243900000000007E-2</v>
      </c>
      <c r="D8508" s="1">
        <v>6.3342296000000006E-2</v>
      </c>
    </row>
    <row r="8509" spans="1:4" x14ac:dyDescent="0.15">
      <c r="A8509" s="1">
        <v>85.07</v>
      </c>
      <c r="B8509" s="1">
        <v>-4.2062356000000002E-2</v>
      </c>
      <c r="C8509" s="1">
        <v>6.2248475999999997E-2</v>
      </c>
      <c r="D8509" s="1">
        <v>6.1185427000000001E-2</v>
      </c>
    </row>
    <row r="8510" spans="1:4" x14ac:dyDescent="0.15">
      <c r="A8510" s="1">
        <v>85.08</v>
      </c>
      <c r="B8510" s="1">
        <v>-4.1046900999999997E-2</v>
      </c>
      <c r="C8510" s="1">
        <v>6.0174881E-2</v>
      </c>
      <c r="D8510" s="1">
        <v>5.8894285999999997E-2</v>
      </c>
    </row>
    <row r="8511" spans="1:4" x14ac:dyDescent="0.15">
      <c r="A8511" s="1">
        <v>85.09</v>
      </c>
      <c r="B8511" s="1">
        <v>-4.0147954E-2</v>
      </c>
      <c r="C8511" s="1">
        <v>5.7863024999999998E-2</v>
      </c>
      <c r="D8511" s="1">
        <v>5.6578272999999998E-2</v>
      </c>
    </row>
    <row r="8512" spans="1:4" x14ac:dyDescent="0.15">
      <c r="A8512" s="1">
        <v>85.1</v>
      </c>
      <c r="B8512" s="1">
        <v>-3.9241866E-2</v>
      </c>
      <c r="C8512" s="1">
        <v>5.5297223E-2</v>
      </c>
      <c r="D8512" s="1">
        <v>5.4018839999999999E-2</v>
      </c>
    </row>
    <row r="8513" spans="1:4" x14ac:dyDescent="0.15">
      <c r="A8513" s="1">
        <v>85.11</v>
      </c>
      <c r="B8513" s="1">
        <v>-3.8235302999999998E-2</v>
      </c>
      <c r="C8513" s="1">
        <v>5.2615662000000001E-2</v>
      </c>
      <c r="D8513" s="1">
        <v>5.1162139000000002E-2</v>
      </c>
    </row>
    <row r="8514" spans="1:4" x14ac:dyDescent="0.15">
      <c r="A8514" s="1">
        <v>85.12</v>
      </c>
      <c r="B8514" s="1">
        <v>-3.7181262E-2</v>
      </c>
      <c r="C8514" s="1">
        <v>4.9755995999999997E-2</v>
      </c>
      <c r="D8514" s="1">
        <v>4.8400486999999999E-2</v>
      </c>
    </row>
    <row r="8515" spans="1:4" x14ac:dyDescent="0.15">
      <c r="A8515" s="1">
        <v>85.13</v>
      </c>
      <c r="B8515" s="1">
        <v>-3.6008296000000002E-2</v>
      </c>
      <c r="C8515" s="1">
        <v>4.6773614999999998E-2</v>
      </c>
      <c r="D8515" s="1">
        <v>4.5557054999999999E-2</v>
      </c>
    </row>
    <row r="8516" spans="1:4" x14ac:dyDescent="0.15">
      <c r="A8516" s="1">
        <v>85.14</v>
      </c>
      <c r="B8516" s="1">
        <v>-3.4884192000000001E-2</v>
      </c>
      <c r="C8516" s="1">
        <v>4.3586709000000001E-2</v>
      </c>
      <c r="D8516" s="1">
        <v>4.2863558000000003E-2</v>
      </c>
    </row>
    <row r="8517" spans="1:4" x14ac:dyDescent="0.15">
      <c r="A8517" s="1">
        <v>85.15</v>
      </c>
      <c r="B8517" s="1">
        <v>-3.3717469999999999E-2</v>
      </c>
      <c r="C8517" s="1">
        <v>4.0437088000000003E-2</v>
      </c>
      <c r="D8517" s="1">
        <v>4.0202111999999998E-2</v>
      </c>
    </row>
    <row r="8518" spans="1:4" x14ac:dyDescent="0.15">
      <c r="A8518" s="1">
        <v>85.16</v>
      </c>
      <c r="B8518" s="1">
        <v>-3.2596888999999997E-2</v>
      </c>
      <c r="C8518" s="1">
        <v>3.7295177999999998E-2</v>
      </c>
      <c r="D8518" s="1">
        <v>3.7651392999999998E-2</v>
      </c>
    </row>
    <row r="8519" spans="1:4" x14ac:dyDescent="0.15">
      <c r="A8519" s="1">
        <v>85.17</v>
      </c>
      <c r="B8519" s="1">
        <v>-3.1413544000000002E-2</v>
      </c>
      <c r="C8519" s="1">
        <v>3.4103228999999999E-2</v>
      </c>
      <c r="D8519" s="1">
        <v>3.5149999000000001E-2</v>
      </c>
    </row>
    <row r="8520" spans="1:4" x14ac:dyDescent="0.15">
      <c r="A8520" s="1">
        <v>85.18</v>
      </c>
      <c r="B8520" s="1">
        <v>-3.0432476999999999E-2</v>
      </c>
      <c r="C8520" s="1">
        <v>3.1072012E-2</v>
      </c>
      <c r="D8520" s="1">
        <v>3.2691286999999999E-2</v>
      </c>
    </row>
    <row r="8521" spans="1:4" x14ac:dyDescent="0.15">
      <c r="A8521" s="1">
        <v>85.19</v>
      </c>
      <c r="B8521" s="1">
        <v>-2.9661222000000001E-2</v>
      </c>
      <c r="C8521" s="1">
        <v>2.7933904999999998E-2</v>
      </c>
      <c r="D8521" s="1">
        <v>3.0033361000000001E-2</v>
      </c>
    </row>
    <row r="8522" spans="1:4" x14ac:dyDescent="0.15">
      <c r="A8522" s="1">
        <v>85.2</v>
      </c>
      <c r="B8522" s="1">
        <v>-2.9143624E-2</v>
      </c>
      <c r="C8522" s="1">
        <v>2.5097887999999999E-2</v>
      </c>
      <c r="D8522" s="1">
        <v>2.7228568000000002E-2</v>
      </c>
    </row>
    <row r="8523" spans="1:4" x14ac:dyDescent="0.15">
      <c r="A8523" s="1">
        <v>85.21</v>
      </c>
      <c r="B8523" s="1">
        <v>-2.8699952000000001E-2</v>
      </c>
      <c r="C8523" s="1">
        <v>2.2506148E-2</v>
      </c>
      <c r="D8523" s="1">
        <v>2.4346335E-2</v>
      </c>
    </row>
    <row r="8524" spans="1:4" x14ac:dyDescent="0.15">
      <c r="A8524" s="1">
        <v>85.22</v>
      </c>
      <c r="B8524" s="1">
        <v>-2.8209003999999999E-2</v>
      </c>
      <c r="C8524" s="1">
        <v>1.9882015999999999E-2</v>
      </c>
      <c r="D8524" s="1">
        <v>2.1467234000000002E-2</v>
      </c>
    </row>
    <row r="8525" spans="1:4" x14ac:dyDescent="0.15">
      <c r="A8525" s="1">
        <v>85.23</v>
      </c>
      <c r="B8525" s="1">
        <v>-2.7851089999999998E-2</v>
      </c>
      <c r="C8525" s="1">
        <v>1.7199760000000001E-2</v>
      </c>
      <c r="D8525" s="1">
        <v>1.8552306000000001E-2</v>
      </c>
    </row>
    <row r="8526" spans="1:4" x14ac:dyDescent="0.15">
      <c r="A8526" s="1">
        <v>85.24</v>
      </c>
      <c r="B8526" s="1">
        <v>-2.7509609000000001E-2</v>
      </c>
      <c r="C8526" s="1">
        <v>1.4408834000000001E-2</v>
      </c>
      <c r="D8526" s="1">
        <v>1.5398080999999999E-2</v>
      </c>
    </row>
    <row r="8527" spans="1:4" x14ac:dyDescent="0.15">
      <c r="A8527" s="1">
        <v>85.25</v>
      </c>
      <c r="B8527" s="1">
        <v>-2.7385086999999999E-2</v>
      </c>
      <c r="C8527" s="1">
        <v>1.1648557E-2</v>
      </c>
      <c r="D8527" s="1">
        <v>1.2337264000000001E-2</v>
      </c>
    </row>
    <row r="8528" spans="1:4" x14ac:dyDescent="0.15">
      <c r="A8528" s="1">
        <v>85.26</v>
      </c>
      <c r="B8528" s="1">
        <v>-2.7366031999999998E-2</v>
      </c>
      <c r="C8528" s="1">
        <v>8.979094E-3</v>
      </c>
      <c r="D8528" s="1">
        <v>9.1979204000000002E-3</v>
      </c>
    </row>
    <row r="8529" spans="1:4" x14ac:dyDescent="0.15">
      <c r="A8529" s="1">
        <v>85.27</v>
      </c>
      <c r="B8529" s="1">
        <v>-2.74773E-2</v>
      </c>
      <c r="C8529" s="1">
        <v>6.7717432000000003E-3</v>
      </c>
      <c r="D8529" s="1">
        <v>6.1959459000000003E-3</v>
      </c>
    </row>
    <row r="8530" spans="1:4" x14ac:dyDescent="0.15">
      <c r="A8530" s="1">
        <v>85.28</v>
      </c>
      <c r="B8530" s="1">
        <v>-2.7467961999999999E-2</v>
      </c>
      <c r="C8530" s="1">
        <v>4.8398911999999999E-3</v>
      </c>
      <c r="D8530" s="1">
        <v>3.2335969999999999E-3</v>
      </c>
    </row>
    <row r="8531" spans="1:4" x14ac:dyDescent="0.15">
      <c r="A8531" s="1">
        <v>85.29</v>
      </c>
      <c r="B8531" s="1">
        <v>-2.7265670999999998E-2</v>
      </c>
      <c r="C8531" s="1">
        <v>3.0763409999999998E-3</v>
      </c>
      <c r="D8531" s="1">
        <v>3.6027208999999999E-4</v>
      </c>
    </row>
    <row r="8532" spans="1:4" x14ac:dyDescent="0.15">
      <c r="A8532" s="1">
        <v>85.3</v>
      </c>
      <c r="B8532" s="1">
        <v>-2.6753264999999998E-2</v>
      </c>
      <c r="C8532" s="1">
        <v>1.3198919E-3</v>
      </c>
      <c r="D8532" s="1">
        <v>-2.4256046999999998E-3</v>
      </c>
    </row>
    <row r="8533" spans="1:4" x14ac:dyDescent="0.15">
      <c r="A8533" s="1">
        <v>85.31</v>
      </c>
      <c r="B8533" s="1">
        <v>-2.6253652999999998E-2</v>
      </c>
      <c r="C8533" s="1">
        <v>-6.3097958E-4</v>
      </c>
      <c r="D8533" s="1">
        <v>-5.2424888000000003E-3</v>
      </c>
    </row>
    <row r="8534" spans="1:4" x14ac:dyDescent="0.15">
      <c r="A8534" s="1">
        <v>85.32</v>
      </c>
      <c r="B8534" s="1">
        <v>-2.5610035E-2</v>
      </c>
      <c r="C8534" s="1">
        <v>-2.6398108000000001E-3</v>
      </c>
      <c r="D8534" s="1">
        <v>-7.9077670999999992E-3</v>
      </c>
    </row>
    <row r="8535" spans="1:4" x14ac:dyDescent="0.15">
      <c r="A8535" s="1">
        <v>85.33</v>
      </c>
      <c r="B8535" s="1">
        <v>-2.5010444999999999E-2</v>
      </c>
      <c r="C8535" s="1">
        <v>-4.7072655999999997E-3</v>
      </c>
      <c r="D8535" s="1">
        <v>-1.0282654E-2</v>
      </c>
    </row>
    <row r="8536" spans="1:4" x14ac:dyDescent="0.15">
      <c r="A8536" s="1">
        <v>85.34</v>
      </c>
      <c r="B8536" s="1">
        <v>-2.4412647999999999E-2</v>
      </c>
      <c r="C8536" s="1">
        <v>-6.9026523000000001E-3</v>
      </c>
      <c r="D8536" s="1">
        <v>-1.2646756E-2</v>
      </c>
    </row>
    <row r="8537" spans="1:4" x14ac:dyDescent="0.15">
      <c r="A8537" s="1">
        <v>85.35</v>
      </c>
      <c r="B8537" s="1">
        <v>-2.3653767999999999E-2</v>
      </c>
      <c r="C8537" s="1">
        <v>-8.9606874000000003E-3</v>
      </c>
      <c r="D8537" s="1">
        <v>-1.4837919999999999E-2</v>
      </c>
    </row>
    <row r="8538" spans="1:4" x14ac:dyDescent="0.15">
      <c r="A8538" s="1">
        <v>85.36</v>
      </c>
      <c r="B8538" s="1">
        <v>-2.2728582000000001E-2</v>
      </c>
      <c r="C8538" s="1">
        <v>-1.1039396E-2</v>
      </c>
      <c r="D8538" s="1">
        <v>-1.6772753000000001E-2</v>
      </c>
    </row>
    <row r="8539" spans="1:4" x14ac:dyDescent="0.15">
      <c r="A8539" s="1">
        <v>85.37</v>
      </c>
      <c r="B8539" s="1">
        <v>-2.1677169E-2</v>
      </c>
      <c r="C8539" s="1">
        <v>-1.3210031000000001E-2</v>
      </c>
      <c r="D8539" s="1">
        <v>-1.8639606E-2</v>
      </c>
    </row>
    <row r="8540" spans="1:4" x14ac:dyDescent="0.15">
      <c r="A8540" s="1">
        <v>85.38</v>
      </c>
      <c r="B8540" s="1">
        <v>-2.0367269E-2</v>
      </c>
      <c r="C8540" s="1">
        <v>-1.5313698000000001E-2</v>
      </c>
      <c r="D8540" s="1">
        <v>-2.0590917E-2</v>
      </c>
    </row>
    <row r="8541" spans="1:4" x14ac:dyDescent="0.15">
      <c r="A8541" s="1">
        <v>85.39</v>
      </c>
      <c r="B8541" s="1">
        <v>-1.8910239999999998E-2</v>
      </c>
      <c r="C8541" s="1">
        <v>-1.7154922999999999E-2</v>
      </c>
      <c r="D8541" s="1">
        <v>-2.263304E-2</v>
      </c>
    </row>
    <row r="8542" spans="1:4" x14ac:dyDescent="0.15">
      <c r="A8542" s="1">
        <v>85.4</v>
      </c>
      <c r="B8542" s="1">
        <v>-1.7403161E-2</v>
      </c>
      <c r="C8542" s="1">
        <v>-1.8832028000000001E-2</v>
      </c>
      <c r="D8542" s="1">
        <v>-2.4713986E-2</v>
      </c>
    </row>
    <row r="8543" spans="1:4" x14ac:dyDescent="0.15">
      <c r="A8543" s="1">
        <v>85.41</v>
      </c>
      <c r="B8543" s="1">
        <v>-1.5711777999999999E-2</v>
      </c>
      <c r="C8543" s="1">
        <v>-2.0535294999999999E-2</v>
      </c>
      <c r="D8543" s="1">
        <v>-2.6957729999999999E-2</v>
      </c>
    </row>
    <row r="8544" spans="1:4" x14ac:dyDescent="0.15">
      <c r="A8544" s="1">
        <v>85.42</v>
      </c>
      <c r="B8544" s="1">
        <v>-1.3887672E-2</v>
      </c>
      <c r="C8544" s="1">
        <v>-2.2235602E-2</v>
      </c>
      <c r="D8544" s="1">
        <v>-2.8966588000000001E-2</v>
      </c>
    </row>
    <row r="8545" spans="1:4" x14ac:dyDescent="0.15">
      <c r="A8545" s="1">
        <v>85.43</v>
      </c>
      <c r="B8545" s="1">
        <v>-1.1900608E-2</v>
      </c>
      <c r="C8545" s="1">
        <v>-2.3868111000000001E-2</v>
      </c>
      <c r="D8545" s="1">
        <v>-3.0851931999999999E-2</v>
      </c>
    </row>
    <row r="8546" spans="1:4" x14ac:dyDescent="0.15">
      <c r="A8546" s="1">
        <v>85.44</v>
      </c>
      <c r="B8546" s="1">
        <v>-9.8253994000000004E-3</v>
      </c>
      <c r="C8546" s="1">
        <v>-2.5337018999999999E-2</v>
      </c>
      <c r="D8546" s="1">
        <v>-3.258693E-2</v>
      </c>
    </row>
    <row r="8547" spans="1:4" x14ac:dyDescent="0.15">
      <c r="A8547" s="1">
        <v>85.45</v>
      </c>
      <c r="B8547" s="1">
        <v>-7.8477804000000005E-3</v>
      </c>
      <c r="C8547" s="1">
        <v>-2.6654686E-2</v>
      </c>
      <c r="D8547" s="1">
        <v>-3.4143380000000001E-2</v>
      </c>
    </row>
    <row r="8548" spans="1:4" x14ac:dyDescent="0.15">
      <c r="A8548" s="1">
        <v>85.46</v>
      </c>
      <c r="B8548" s="1">
        <v>-5.9525428000000002E-3</v>
      </c>
      <c r="C8548" s="1">
        <v>-2.7837114999999999E-2</v>
      </c>
      <c r="D8548" s="1">
        <v>-3.5613616000000001E-2</v>
      </c>
    </row>
    <row r="8549" spans="1:4" x14ac:dyDescent="0.15">
      <c r="A8549" s="1">
        <v>85.47</v>
      </c>
      <c r="B8549" s="1">
        <v>-4.0442298999999998E-3</v>
      </c>
      <c r="C8549" s="1">
        <v>-2.8757936000000001E-2</v>
      </c>
      <c r="D8549" s="1">
        <v>-3.6692375999999999E-2</v>
      </c>
    </row>
    <row r="8550" spans="1:4" x14ac:dyDescent="0.15">
      <c r="A8550" s="1">
        <v>85.48</v>
      </c>
      <c r="B8550" s="1">
        <v>-2.1342266000000001E-3</v>
      </c>
      <c r="C8550" s="1">
        <v>-2.9589879999999999E-2</v>
      </c>
      <c r="D8550" s="1">
        <v>-3.7598926999999997E-2</v>
      </c>
    </row>
    <row r="8551" spans="1:4" x14ac:dyDescent="0.15">
      <c r="A8551" s="1">
        <v>85.49</v>
      </c>
      <c r="B8551" s="1">
        <v>-2.9201845E-4</v>
      </c>
      <c r="C8551" s="1">
        <v>-3.0556954000000001E-2</v>
      </c>
      <c r="D8551" s="1">
        <v>-3.8303578999999997E-2</v>
      </c>
    </row>
    <row r="8552" spans="1:4" x14ac:dyDescent="0.15">
      <c r="A8552" s="1">
        <v>85.5</v>
      </c>
      <c r="B8552" s="1">
        <v>1.3834190000000001E-3</v>
      </c>
      <c r="C8552" s="1">
        <v>-3.1472488E-2</v>
      </c>
      <c r="D8552" s="1">
        <v>-3.8977244000000001E-2</v>
      </c>
    </row>
    <row r="8553" spans="1:4" x14ac:dyDescent="0.15">
      <c r="A8553" s="1">
        <v>85.51</v>
      </c>
      <c r="B8553" s="1">
        <v>2.9106838000000001E-3</v>
      </c>
      <c r="C8553" s="1">
        <v>-3.2422384999999998E-2</v>
      </c>
      <c r="D8553" s="1">
        <v>-3.9551920999999997E-2</v>
      </c>
    </row>
    <row r="8554" spans="1:4" x14ac:dyDescent="0.15">
      <c r="A8554" s="1">
        <v>85.52</v>
      </c>
      <c r="B8554" s="1">
        <v>4.2853303000000001E-3</v>
      </c>
      <c r="C8554" s="1">
        <v>-3.335101E-2</v>
      </c>
      <c r="D8554" s="1">
        <v>-4.0057528000000002E-2</v>
      </c>
    </row>
    <row r="8555" spans="1:4" x14ac:dyDescent="0.15">
      <c r="A8555" s="1">
        <v>85.53</v>
      </c>
      <c r="B8555" s="1">
        <v>5.4387958999999996E-3</v>
      </c>
      <c r="C8555" s="1">
        <v>-3.4232578999999999E-2</v>
      </c>
      <c r="D8555" s="1">
        <v>-4.0552779999999997E-2</v>
      </c>
    </row>
    <row r="8556" spans="1:4" x14ac:dyDescent="0.15">
      <c r="A8556" s="1">
        <v>85.54</v>
      </c>
      <c r="B8556" s="1">
        <v>6.3367594999999997E-3</v>
      </c>
      <c r="C8556" s="1">
        <v>-3.4978015000000001E-2</v>
      </c>
      <c r="D8556" s="1">
        <v>-4.1138768999999999E-2</v>
      </c>
    </row>
    <row r="8557" spans="1:4" x14ac:dyDescent="0.15">
      <c r="A8557" s="1">
        <v>85.55</v>
      </c>
      <c r="B8557" s="1">
        <v>7.0533154999999998E-3</v>
      </c>
      <c r="C8557" s="1">
        <v>-3.5857930000000003E-2</v>
      </c>
      <c r="D8557" s="1">
        <v>-4.1796242999999997E-2</v>
      </c>
    </row>
    <row r="8558" spans="1:4" x14ac:dyDescent="0.15">
      <c r="A8558" s="1">
        <v>85.56</v>
      </c>
      <c r="B8558" s="1">
        <v>7.4026969999999997E-3</v>
      </c>
      <c r="C8558" s="1">
        <v>-3.6789071999999999E-2</v>
      </c>
      <c r="D8558" s="1">
        <v>-4.2527395000000003E-2</v>
      </c>
    </row>
    <row r="8559" spans="1:4" x14ac:dyDescent="0.15">
      <c r="A8559" s="1">
        <v>85.57</v>
      </c>
      <c r="B8559" s="1">
        <v>7.5684002000000004E-3</v>
      </c>
      <c r="C8559" s="1">
        <v>-3.7732955999999998E-2</v>
      </c>
      <c r="D8559" s="1">
        <v>-4.3280834999999997E-2</v>
      </c>
    </row>
    <row r="8560" spans="1:4" x14ac:dyDescent="0.15">
      <c r="A8560" s="1">
        <v>85.58</v>
      </c>
      <c r="B8560" s="1">
        <v>7.4845742E-3</v>
      </c>
      <c r="C8560" s="1">
        <v>-3.8656496999999998E-2</v>
      </c>
      <c r="D8560" s="1">
        <v>-4.3967249E-2</v>
      </c>
    </row>
    <row r="8561" spans="1:4" x14ac:dyDescent="0.15">
      <c r="A8561" s="1">
        <v>85.59</v>
      </c>
      <c r="B8561" s="1">
        <v>7.1610598000000003E-3</v>
      </c>
      <c r="C8561" s="1">
        <v>-3.9604357E-2</v>
      </c>
      <c r="D8561" s="1">
        <v>-4.4831575999999998E-2</v>
      </c>
    </row>
    <row r="8562" spans="1:4" x14ac:dyDescent="0.15">
      <c r="A8562" s="1">
        <v>85.6</v>
      </c>
      <c r="B8562" s="1">
        <v>6.7657910999999998E-3</v>
      </c>
      <c r="C8562" s="1">
        <v>-4.0522808E-2</v>
      </c>
      <c r="D8562" s="1">
        <v>-4.5527696999999999E-2</v>
      </c>
    </row>
    <row r="8563" spans="1:4" x14ac:dyDescent="0.15">
      <c r="A8563" s="1">
        <v>85.61</v>
      </c>
      <c r="B8563" s="1">
        <v>6.3384638999999998E-3</v>
      </c>
      <c r="C8563" s="1">
        <v>-4.1478525000000002E-2</v>
      </c>
      <c r="D8563" s="1">
        <v>-4.6154019999999997E-2</v>
      </c>
    </row>
    <row r="8564" spans="1:4" x14ac:dyDescent="0.15">
      <c r="A8564" s="1">
        <v>85.62</v>
      </c>
      <c r="B8564" s="1">
        <v>5.6844208000000002E-3</v>
      </c>
      <c r="C8564" s="1">
        <v>-4.2377863000000002E-2</v>
      </c>
      <c r="D8564" s="1">
        <v>-4.6520115000000001E-2</v>
      </c>
    </row>
    <row r="8565" spans="1:4" x14ac:dyDescent="0.15">
      <c r="A8565" s="1">
        <v>85.63</v>
      </c>
      <c r="B8565" s="1">
        <v>5.0987169000000004E-3</v>
      </c>
      <c r="C8565" s="1">
        <v>-4.3476252E-2</v>
      </c>
      <c r="D8565" s="1">
        <v>-4.7008605000000002E-2</v>
      </c>
    </row>
    <row r="8566" spans="1:4" x14ac:dyDescent="0.15">
      <c r="A8566" s="1">
        <v>85.64</v>
      </c>
      <c r="B8566" s="1">
        <v>4.4187994999999999E-3</v>
      </c>
      <c r="C8566" s="1">
        <v>-4.4732666999999997E-2</v>
      </c>
      <c r="D8566" s="1">
        <v>-4.7264749000000002E-2</v>
      </c>
    </row>
    <row r="8567" spans="1:4" x14ac:dyDescent="0.15">
      <c r="A8567" s="1">
        <v>85.65</v>
      </c>
      <c r="B8567" s="1">
        <v>3.5508470000000002E-3</v>
      </c>
      <c r="C8567" s="1">
        <v>-4.6039036999999998E-2</v>
      </c>
      <c r="D8567" s="1">
        <v>-4.7376633000000001E-2</v>
      </c>
    </row>
    <row r="8568" spans="1:4" x14ac:dyDescent="0.15">
      <c r="A8568" s="1">
        <v>85.66</v>
      </c>
      <c r="B8568" s="1">
        <v>2.5986421E-3</v>
      </c>
      <c r="C8568" s="1">
        <v>-4.7450276999999999E-2</v>
      </c>
      <c r="D8568" s="1">
        <v>-4.7384374999999999E-2</v>
      </c>
    </row>
    <row r="8569" spans="1:4" x14ac:dyDescent="0.15">
      <c r="A8569" s="1">
        <v>85.67</v>
      </c>
      <c r="B8569" s="1">
        <v>1.3197178E-3</v>
      </c>
      <c r="C8569" s="1">
        <v>-4.8892484999999999E-2</v>
      </c>
      <c r="D8569" s="1">
        <v>-4.7051585999999999E-2</v>
      </c>
    </row>
    <row r="8570" spans="1:4" x14ac:dyDescent="0.15">
      <c r="A8570" s="1">
        <v>85.68</v>
      </c>
      <c r="B8570" s="1">
        <v>1.2053754E-4</v>
      </c>
      <c r="C8570" s="1">
        <v>-5.0481273E-2</v>
      </c>
      <c r="D8570" s="1">
        <v>-4.6828786999999997E-2</v>
      </c>
    </row>
    <row r="8571" spans="1:4" x14ac:dyDescent="0.15">
      <c r="A8571" s="1">
        <v>85.69</v>
      </c>
      <c r="B8571" s="1">
        <v>-1.0932406999999999E-3</v>
      </c>
      <c r="C8571" s="1">
        <v>-5.1918911999999998E-2</v>
      </c>
      <c r="D8571" s="1">
        <v>-4.6537375999999998E-2</v>
      </c>
    </row>
    <row r="8572" spans="1:4" x14ac:dyDescent="0.15">
      <c r="A8572" s="1">
        <v>85.7</v>
      </c>
      <c r="B8572" s="1">
        <v>-2.4060378E-3</v>
      </c>
      <c r="C8572" s="1">
        <v>-5.3389231000000002E-2</v>
      </c>
      <c r="D8572" s="1">
        <v>-4.6236700999999998E-2</v>
      </c>
    </row>
    <row r="8573" spans="1:4" x14ac:dyDescent="0.15">
      <c r="A8573" s="1">
        <v>85.71</v>
      </c>
      <c r="B8573" s="1">
        <v>-3.6896540000000001E-3</v>
      </c>
      <c r="C8573" s="1">
        <v>-5.4935006000000002E-2</v>
      </c>
      <c r="D8573" s="1">
        <v>-4.5715736999999999E-2</v>
      </c>
    </row>
    <row r="8574" spans="1:4" x14ac:dyDescent="0.15">
      <c r="A8574" s="1">
        <v>85.72</v>
      </c>
      <c r="B8574" s="1">
        <v>-5.001297E-3</v>
      </c>
      <c r="C8574" s="1">
        <v>-5.6539160999999998E-2</v>
      </c>
      <c r="D8574" s="1">
        <v>-4.5101284999999998E-2</v>
      </c>
    </row>
    <row r="8575" spans="1:4" x14ac:dyDescent="0.15">
      <c r="A8575" s="1">
        <v>85.73</v>
      </c>
      <c r="B8575" s="1">
        <v>-6.2219383000000003E-3</v>
      </c>
      <c r="C8575" s="1">
        <v>-5.8319533E-2</v>
      </c>
      <c r="D8575" s="1">
        <v>-4.4337399999999999E-2</v>
      </c>
    </row>
    <row r="8576" spans="1:4" x14ac:dyDescent="0.15">
      <c r="A8576" s="1">
        <v>85.74</v>
      </c>
      <c r="B8576" s="1">
        <v>-7.3509960999999999E-3</v>
      </c>
      <c r="C8576" s="1">
        <v>-6.0193706999999999E-2</v>
      </c>
      <c r="D8576" s="1">
        <v>-4.3728915E-2</v>
      </c>
    </row>
    <row r="8577" spans="1:4" x14ac:dyDescent="0.15">
      <c r="A8577" s="1">
        <v>85.75</v>
      </c>
      <c r="B8577" s="1">
        <v>-8.5634414999999995E-3</v>
      </c>
      <c r="C8577" s="1">
        <v>-6.1961941999999999E-2</v>
      </c>
      <c r="D8577" s="1">
        <v>-4.3140787E-2</v>
      </c>
    </row>
    <row r="8578" spans="1:4" x14ac:dyDescent="0.15">
      <c r="A8578" s="1">
        <v>85.76</v>
      </c>
      <c r="B8578" s="1">
        <v>-9.9491510999999994E-3</v>
      </c>
      <c r="C8578" s="1">
        <v>-6.3645048999999995E-2</v>
      </c>
      <c r="D8578" s="1">
        <v>-4.2665894000000003E-2</v>
      </c>
    </row>
    <row r="8579" spans="1:4" x14ac:dyDescent="0.15">
      <c r="A8579" s="1">
        <v>85.77</v>
      </c>
      <c r="B8579" s="1">
        <v>-1.1419009000000001E-2</v>
      </c>
      <c r="C8579" s="1">
        <v>-6.5338541E-2</v>
      </c>
      <c r="D8579" s="1">
        <v>-4.2241476E-2</v>
      </c>
    </row>
    <row r="8580" spans="1:4" x14ac:dyDescent="0.15">
      <c r="A8580" s="1">
        <v>85.78</v>
      </c>
      <c r="B8580" s="1">
        <v>-1.2807925E-2</v>
      </c>
      <c r="C8580" s="1">
        <v>-6.703597E-2</v>
      </c>
      <c r="D8580" s="1">
        <v>-4.1899274E-2</v>
      </c>
    </row>
    <row r="8581" spans="1:4" x14ac:dyDescent="0.15">
      <c r="A8581" s="1">
        <v>85.79</v>
      </c>
      <c r="B8581" s="1">
        <v>-1.4015671E-2</v>
      </c>
      <c r="C8581" s="1">
        <v>-6.8712607999999994E-2</v>
      </c>
      <c r="D8581" s="1">
        <v>-4.1701902999999999E-2</v>
      </c>
    </row>
    <row r="8582" spans="1:4" x14ac:dyDescent="0.15">
      <c r="A8582" s="1">
        <v>85.8</v>
      </c>
      <c r="B8582" s="1">
        <v>-1.5107653E-2</v>
      </c>
      <c r="C8582" s="1">
        <v>-7.0493528999999999E-2</v>
      </c>
      <c r="D8582" s="1">
        <v>-4.1743073999999998E-2</v>
      </c>
    </row>
    <row r="8583" spans="1:4" x14ac:dyDescent="0.15">
      <c r="A8583" s="1">
        <v>85.81</v>
      </c>
      <c r="B8583" s="1">
        <v>-1.5943209999999999E-2</v>
      </c>
      <c r="C8583" s="1">
        <v>-7.2283833000000006E-2</v>
      </c>
      <c r="D8583" s="1">
        <v>-4.2088637999999998E-2</v>
      </c>
    </row>
    <row r="8584" spans="1:4" x14ac:dyDescent="0.15">
      <c r="A8584" s="1">
        <v>85.82</v>
      </c>
      <c r="B8584" s="1">
        <v>-1.6545178000000001E-2</v>
      </c>
      <c r="C8584" s="1">
        <v>-7.3953309999999994E-2</v>
      </c>
      <c r="D8584" s="1">
        <v>-4.2701312999999998E-2</v>
      </c>
    </row>
    <row r="8585" spans="1:4" x14ac:dyDescent="0.15">
      <c r="A8585" s="1">
        <v>85.83</v>
      </c>
      <c r="B8585" s="1">
        <v>-1.7065032000000001E-2</v>
      </c>
      <c r="C8585" s="1">
        <v>-7.5603361999999993E-2</v>
      </c>
      <c r="D8585" s="1">
        <v>-4.3328916000000002E-2</v>
      </c>
    </row>
    <row r="8586" spans="1:4" x14ac:dyDescent="0.15">
      <c r="A8586" s="1">
        <v>85.84</v>
      </c>
      <c r="B8586" s="1">
        <v>-1.7574981999999999E-2</v>
      </c>
      <c r="C8586" s="1">
        <v>-7.7038865999999998E-2</v>
      </c>
      <c r="D8586" s="1">
        <v>-4.4143032999999998E-2</v>
      </c>
    </row>
    <row r="8587" spans="1:4" x14ac:dyDescent="0.15">
      <c r="A8587" s="1">
        <v>85.85</v>
      </c>
      <c r="B8587" s="1">
        <v>-1.7760083999999999E-2</v>
      </c>
      <c r="C8587" s="1">
        <v>-7.8444889000000004E-2</v>
      </c>
      <c r="D8587" s="1">
        <v>-4.5067885000000002E-2</v>
      </c>
    </row>
    <row r="8588" spans="1:4" x14ac:dyDescent="0.15">
      <c r="A8588" s="1">
        <v>85.86</v>
      </c>
      <c r="B8588" s="1">
        <v>-1.7933652000000001E-2</v>
      </c>
      <c r="C8588" s="1">
        <v>-7.9758984000000005E-2</v>
      </c>
      <c r="D8588" s="1">
        <v>-4.5766426999999998E-2</v>
      </c>
    </row>
    <row r="8589" spans="1:4" x14ac:dyDescent="0.15">
      <c r="A8589" s="1">
        <v>85.87</v>
      </c>
      <c r="B8589" s="1">
        <v>-1.8021419E-2</v>
      </c>
      <c r="C8589" s="1">
        <v>-8.0987165999999999E-2</v>
      </c>
      <c r="D8589" s="1">
        <v>-4.6424417000000003E-2</v>
      </c>
    </row>
    <row r="8590" spans="1:4" x14ac:dyDescent="0.15">
      <c r="A8590" s="1">
        <v>85.88</v>
      </c>
      <c r="B8590" s="1">
        <v>-1.7997189E-2</v>
      </c>
      <c r="C8590" s="1">
        <v>-8.2239047999999995E-2</v>
      </c>
      <c r="D8590" s="1">
        <v>-4.7070581E-2</v>
      </c>
    </row>
    <row r="8591" spans="1:4" x14ac:dyDescent="0.15">
      <c r="A8591" s="1">
        <v>85.89</v>
      </c>
      <c r="B8591" s="1">
        <v>-1.8028472E-2</v>
      </c>
      <c r="C8591" s="1">
        <v>-8.3462722000000003E-2</v>
      </c>
      <c r="D8591" s="1">
        <v>-4.7730702E-2</v>
      </c>
    </row>
    <row r="8592" spans="1:4" x14ac:dyDescent="0.15">
      <c r="A8592" s="1">
        <v>85.9</v>
      </c>
      <c r="B8592" s="1">
        <v>-1.799506E-2</v>
      </c>
      <c r="C8592" s="1">
        <v>-8.4787863000000005E-2</v>
      </c>
      <c r="D8592" s="1">
        <v>-4.8374E-2</v>
      </c>
    </row>
    <row r="8593" spans="1:4" x14ac:dyDescent="0.15">
      <c r="A8593" s="1">
        <v>85.91</v>
      </c>
      <c r="B8593" s="1">
        <v>-1.8048940999999999E-2</v>
      </c>
      <c r="C8593" s="1">
        <v>-8.6121465999999994E-2</v>
      </c>
      <c r="D8593" s="1">
        <v>-4.9042095000000001E-2</v>
      </c>
    </row>
    <row r="8594" spans="1:4" x14ac:dyDescent="0.15">
      <c r="A8594" s="1">
        <v>85.92</v>
      </c>
      <c r="B8594" s="1">
        <v>-1.7925170000000001E-2</v>
      </c>
      <c r="C8594" s="1">
        <v>-8.7337053999999997E-2</v>
      </c>
      <c r="D8594" s="1">
        <v>-4.9615449999999998E-2</v>
      </c>
    </row>
    <row r="8595" spans="1:4" x14ac:dyDescent="0.15">
      <c r="A8595" s="1">
        <v>85.93</v>
      </c>
      <c r="B8595" s="1">
        <v>-1.7890340000000001E-2</v>
      </c>
      <c r="C8595" s="1">
        <v>-8.8593762000000006E-2</v>
      </c>
      <c r="D8595" s="1">
        <v>-5.0116260000000003E-2</v>
      </c>
    </row>
    <row r="8596" spans="1:4" x14ac:dyDescent="0.15">
      <c r="A8596" s="1">
        <v>85.94</v>
      </c>
      <c r="B8596" s="1">
        <v>-1.7843255999999998E-2</v>
      </c>
      <c r="C8596" s="1">
        <v>-8.9822492000000004E-2</v>
      </c>
      <c r="D8596" s="1">
        <v>-5.0495678000000002E-2</v>
      </c>
    </row>
    <row r="8597" spans="1:4" x14ac:dyDescent="0.15">
      <c r="A8597" s="1">
        <v>85.95</v>
      </c>
      <c r="B8597" s="1">
        <v>-1.7997033999999999E-2</v>
      </c>
      <c r="C8597" s="1">
        <v>-9.1070335000000002E-2</v>
      </c>
      <c r="D8597" s="1">
        <v>-5.0563033E-2</v>
      </c>
    </row>
    <row r="8598" spans="1:4" x14ac:dyDescent="0.15">
      <c r="A8598" s="1">
        <v>85.96</v>
      </c>
      <c r="B8598" s="1">
        <v>-1.7878630999999999E-2</v>
      </c>
      <c r="C8598" s="1">
        <v>-9.2310567999999996E-2</v>
      </c>
      <c r="D8598" s="1">
        <v>-5.0638045E-2</v>
      </c>
    </row>
    <row r="8599" spans="1:4" x14ac:dyDescent="0.15">
      <c r="A8599" s="1">
        <v>85.97</v>
      </c>
      <c r="B8599" s="1">
        <v>-1.7738958999999999E-2</v>
      </c>
      <c r="C8599" s="1">
        <v>-9.3483818999999996E-2</v>
      </c>
      <c r="D8599" s="1">
        <v>-5.0573888999999997E-2</v>
      </c>
    </row>
    <row r="8600" spans="1:4" x14ac:dyDescent="0.15">
      <c r="A8600" s="1">
        <v>85.98</v>
      </c>
      <c r="B8600" s="1">
        <v>-1.7609498000000001E-2</v>
      </c>
      <c r="C8600" s="1">
        <v>-9.4539389000000001E-2</v>
      </c>
      <c r="D8600" s="1">
        <v>-5.0553341000000002E-2</v>
      </c>
    </row>
    <row r="8601" spans="1:4" x14ac:dyDescent="0.15">
      <c r="A8601" s="1">
        <v>85.99</v>
      </c>
      <c r="B8601" s="1">
        <v>-1.7303203E-2</v>
      </c>
      <c r="C8601" s="1">
        <v>-9.5583500000000002E-2</v>
      </c>
      <c r="D8601" s="1">
        <v>-5.0519844000000001E-2</v>
      </c>
    </row>
    <row r="8602" spans="1:4" x14ac:dyDescent="0.15">
      <c r="A8602" s="1">
        <v>86</v>
      </c>
      <c r="B8602" s="1">
        <v>-1.6899397E-2</v>
      </c>
      <c r="C8602" s="1">
        <v>-9.6395894999999995E-2</v>
      </c>
      <c r="D8602" s="1">
        <v>-5.0472685000000003E-2</v>
      </c>
    </row>
    <row r="8603" spans="1:4" x14ac:dyDescent="0.15">
      <c r="A8603" s="1">
        <v>86.01</v>
      </c>
      <c r="B8603" s="1">
        <v>-1.6599699999999998E-2</v>
      </c>
      <c r="C8603" s="1">
        <v>-9.7257286999999998E-2</v>
      </c>
      <c r="D8603" s="1">
        <v>-5.0472316000000003E-2</v>
      </c>
    </row>
    <row r="8604" spans="1:4" x14ac:dyDescent="0.15">
      <c r="A8604" s="1">
        <v>86.02</v>
      </c>
      <c r="B8604" s="1">
        <v>-1.6450965000000001E-2</v>
      </c>
      <c r="C8604" s="1">
        <v>-9.8194856999999997E-2</v>
      </c>
      <c r="D8604" s="1">
        <v>-5.0271926000000001E-2</v>
      </c>
    </row>
    <row r="8605" spans="1:4" x14ac:dyDescent="0.15">
      <c r="A8605" s="1">
        <v>86.03</v>
      </c>
      <c r="B8605" s="1">
        <v>-1.6458798E-2</v>
      </c>
      <c r="C8605" s="1">
        <v>-9.9064159999999998E-2</v>
      </c>
      <c r="D8605" s="1">
        <v>-4.9869129999999998E-2</v>
      </c>
    </row>
    <row r="8606" spans="1:4" x14ac:dyDescent="0.15">
      <c r="A8606" s="1">
        <v>86.04</v>
      </c>
      <c r="B8606" s="1">
        <v>-1.6618223000000001E-2</v>
      </c>
      <c r="C8606" s="1">
        <v>-9.9807298000000003E-2</v>
      </c>
      <c r="D8606" s="1">
        <v>-4.9203161000000002E-2</v>
      </c>
    </row>
    <row r="8607" spans="1:4" x14ac:dyDescent="0.15">
      <c r="A8607" s="1">
        <v>86.05</v>
      </c>
      <c r="B8607" s="1">
        <v>-1.6878022999999999E-2</v>
      </c>
      <c r="C8607" s="1">
        <v>-0.10063126999999999</v>
      </c>
      <c r="D8607" s="1">
        <v>-4.8358501999999998E-2</v>
      </c>
    </row>
    <row r="8608" spans="1:4" x14ac:dyDescent="0.15">
      <c r="A8608" s="1">
        <v>86.06</v>
      </c>
      <c r="B8608" s="1">
        <v>-1.7102959000000001E-2</v>
      </c>
      <c r="C8608" s="1">
        <v>-0.1012383</v>
      </c>
      <c r="D8608" s="1">
        <v>-4.7210437000000001E-2</v>
      </c>
    </row>
    <row r="8609" spans="1:4" x14ac:dyDescent="0.15">
      <c r="A8609" s="1">
        <v>86.07</v>
      </c>
      <c r="B8609" s="1">
        <v>-1.7356996999999999E-2</v>
      </c>
      <c r="C8609" s="1">
        <v>-0.10169880000000001</v>
      </c>
      <c r="D8609" s="1">
        <v>-4.5997261999999997E-2</v>
      </c>
    </row>
    <row r="8610" spans="1:4" x14ac:dyDescent="0.15">
      <c r="A8610" s="1">
        <v>86.08</v>
      </c>
      <c r="B8610" s="1">
        <v>-1.758434E-2</v>
      </c>
      <c r="C8610" s="1">
        <v>-0.10215622000000001</v>
      </c>
      <c r="D8610" s="1">
        <v>-4.4491013000000003E-2</v>
      </c>
    </row>
    <row r="8611" spans="1:4" x14ac:dyDescent="0.15">
      <c r="A8611" s="1">
        <v>86.09</v>
      </c>
      <c r="B8611" s="1">
        <v>-1.7837764999999998E-2</v>
      </c>
      <c r="C8611" s="1">
        <v>-0.10270878</v>
      </c>
      <c r="D8611" s="1">
        <v>-4.2728311999999997E-2</v>
      </c>
    </row>
    <row r="8612" spans="1:4" x14ac:dyDescent="0.15">
      <c r="A8612" s="1">
        <v>86.1</v>
      </c>
      <c r="B8612" s="1">
        <v>-1.8065887999999999E-2</v>
      </c>
      <c r="C8612" s="1">
        <v>-0.10333947</v>
      </c>
      <c r="D8612" s="1">
        <v>-4.0597372E-2</v>
      </c>
    </row>
    <row r="8613" spans="1:4" x14ac:dyDescent="0.15">
      <c r="A8613" s="1">
        <v>86.11</v>
      </c>
      <c r="B8613" s="1">
        <v>-1.8319463000000001E-2</v>
      </c>
      <c r="C8613" s="1">
        <v>-0.10403544000000001</v>
      </c>
      <c r="D8613" s="1">
        <v>-3.8298608999999997E-2</v>
      </c>
    </row>
    <row r="8614" spans="1:4" x14ac:dyDescent="0.15">
      <c r="A8614" s="1">
        <v>86.12</v>
      </c>
      <c r="B8614" s="1">
        <v>-1.8547928000000002E-2</v>
      </c>
      <c r="C8614" s="1">
        <v>-0.10483117</v>
      </c>
      <c r="D8614" s="1">
        <v>-3.5718852000000002E-2</v>
      </c>
    </row>
    <row r="8615" spans="1:4" x14ac:dyDescent="0.15">
      <c r="A8615" s="1">
        <v>86.13</v>
      </c>
      <c r="B8615" s="1">
        <v>-1.8801987999999999E-2</v>
      </c>
      <c r="C8615" s="1">
        <v>-0.10560077</v>
      </c>
      <c r="D8615" s="1">
        <v>-3.3008290000000003E-2</v>
      </c>
    </row>
    <row r="8616" spans="1:4" x14ac:dyDescent="0.15">
      <c r="A8616" s="1">
        <v>86.14</v>
      </c>
      <c r="B8616" s="1">
        <v>-1.9030515000000001E-2</v>
      </c>
      <c r="C8616" s="1">
        <v>-0.10638251</v>
      </c>
      <c r="D8616" s="1">
        <v>-3.0225411000000001E-2</v>
      </c>
    </row>
    <row r="8617" spans="1:4" x14ac:dyDescent="0.15">
      <c r="A8617" s="1">
        <v>86.15</v>
      </c>
      <c r="B8617" s="1">
        <v>-1.9285363999999999E-2</v>
      </c>
      <c r="C8617" s="1">
        <v>-0.10716414</v>
      </c>
      <c r="D8617" s="1">
        <v>-2.7303641E-2</v>
      </c>
    </row>
    <row r="8618" spans="1:4" x14ac:dyDescent="0.15">
      <c r="A8618" s="1">
        <v>86.16</v>
      </c>
      <c r="B8618" s="1">
        <v>-1.9513608000000002E-2</v>
      </c>
      <c r="C8618" s="1">
        <v>-0.10787723</v>
      </c>
      <c r="D8618" s="1">
        <v>-2.4131709000000001E-2</v>
      </c>
    </row>
    <row r="8619" spans="1:4" x14ac:dyDescent="0.15">
      <c r="A8619" s="1">
        <v>86.17</v>
      </c>
      <c r="B8619" s="1">
        <v>-1.9769740000000001E-2</v>
      </c>
      <c r="C8619" s="1">
        <v>-0.10847954999999999</v>
      </c>
      <c r="D8619" s="1">
        <v>-2.0733952999999999E-2</v>
      </c>
    </row>
    <row r="8620" spans="1:4" x14ac:dyDescent="0.15">
      <c r="A8620" s="1">
        <v>86.18</v>
      </c>
      <c r="B8620" s="1">
        <v>-1.9996926000000002E-2</v>
      </c>
      <c r="C8620" s="1">
        <v>-0.10913317</v>
      </c>
      <c r="D8620" s="1">
        <v>-1.7169065000000001E-2</v>
      </c>
    </row>
    <row r="8621" spans="1:4" x14ac:dyDescent="0.15">
      <c r="A8621" s="1">
        <v>86.19</v>
      </c>
      <c r="B8621" s="1">
        <v>-2.0255927E-2</v>
      </c>
      <c r="C8621" s="1">
        <v>-0.10967106</v>
      </c>
      <c r="D8621" s="1">
        <v>-1.3618178999999999E-2</v>
      </c>
    </row>
    <row r="8622" spans="1:4" x14ac:dyDescent="0.15">
      <c r="A8622" s="1">
        <v>86.2</v>
      </c>
      <c r="B8622" s="1">
        <v>-2.0477354E-2</v>
      </c>
      <c r="C8622" s="1">
        <v>-0.11013438</v>
      </c>
      <c r="D8622" s="1">
        <v>-1.0098977E-2</v>
      </c>
    </row>
    <row r="8623" spans="1:4" x14ac:dyDescent="0.15">
      <c r="A8623" s="1">
        <v>86.21</v>
      </c>
      <c r="B8623" s="1">
        <v>-2.0797596000000002E-2</v>
      </c>
      <c r="C8623" s="1">
        <v>-0.11059512000000001</v>
      </c>
      <c r="D8623" s="1">
        <v>-6.4373132999999997E-3</v>
      </c>
    </row>
    <row r="8624" spans="1:4" x14ac:dyDescent="0.15">
      <c r="A8624" s="1">
        <v>86.22</v>
      </c>
      <c r="B8624" s="1">
        <v>-2.1261704999999999E-2</v>
      </c>
      <c r="C8624" s="1">
        <v>-0.11113271</v>
      </c>
      <c r="D8624" s="1">
        <v>-2.9571151999999998E-3</v>
      </c>
    </row>
    <row r="8625" spans="1:4" x14ac:dyDescent="0.15">
      <c r="A8625" s="1">
        <v>86.23</v>
      </c>
      <c r="B8625" s="1">
        <v>-2.1830242E-2</v>
      </c>
      <c r="C8625" s="1">
        <v>-0.11183867</v>
      </c>
      <c r="D8625" s="1">
        <v>2.0166184000000001E-4</v>
      </c>
    </row>
    <row r="8626" spans="1:4" x14ac:dyDescent="0.15">
      <c r="A8626" s="1">
        <v>86.24</v>
      </c>
      <c r="B8626" s="1">
        <v>-2.2348409999999999E-2</v>
      </c>
      <c r="C8626" s="1">
        <v>-0.11269395</v>
      </c>
      <c r="D8626" s="1">
        <v>3.1308625000000001E-3</v>
      </c>
    </row>
    <row r="8627" spans="1:4" x14ac:dyDescent="0.15">
      <c r="A8627" s="1">
        <v>86.25</v>
      </c>
      <c r="B8627" s="1">
        <v>-2.2924109000000002E-2</v>
      </c>
      <c r="C8627" s="1">
        <v>-0.11363461</v>
      </c>
      <c r="D8627" s="1">
        <v>5.8636551999999998E-3</v>
      </c>
    </row>
    <row r="8628" spans="1:4" x14ac:dyDescent="0.15">
      <c r="A8628" s="1">
        <v>86.26</v>
      </c>
      <c r="B8628" s="1">
        <v>-2.3370596E-2</v>
      </c>
      <c r="C8628" s="1">
        <v>-0.11455317</v>
      </c>
      <c r="D8628" s="1">
        <v>8.2349500999999992E-3</v>
      </c>
    </row>
    <row r="8629" spans="1:4" x14ac:dyDescent="0.15">
      <c r="A8629" s="1">
        <v>86.27</v>
      </c>
      <c r="B8629" s="1">
        <v>-2.3783892000000001E-2</v>
      </c>
      <c r="C8629" s="1">
        <v>-0.11548609999999999</v>
      </c>
      <c r="D8629" s="1">
        <v>1.0487629E-2</v>
      </c>
    </row>
    <row r="8630" spans="1:4" x14ac:dyDescent="0.15">
      <c r="A8630" s="1">
        <v>86.28</v>
      </c>
      <c r="B8630" s="1">
        <v>-2.4030808000000001E-2</v>
      </c>
      <c r="C8630" s="1">
        <v>-0.11640811</v>
      </c>
      <c r="D8630" s="1">
        <v>1.2616927999999999E-2</v>
      </c>
    </row>
    <row r="8631" spans="1:4" x14ac:dyDescent="0.15">
      <c r="A8631" s="1">
        <v>86.29</v>
      </c>
      <c r="B8631" s="1">
        <v>-2.4021366999999998E-2</v>
      </c>
      <c r="C8631" s="1">
        <v>-0.11733789</v>
      </c>
      <c r="D8631" s="1">
        <v>1.4383526000000001E-2</v>
      </c>
    </row>
    <row r="8632" spans="1:4" x14ac:dyDescent="0.15">
      <c r="A8632" s="1">
        <v>86.3</v>
      </c>
      <c r="B8632" s="1">
        <v>-2.3945215999999998E-2</v>
      </c>
      <c r="C8632" s="1">
        <v>-0.11826349</v>
      </c>
      <c r="D8632" s="1">
        <v>1.5953785000000002E-2</v>
      </c>
    </row>
    <row r="8633" spans="1:4" x14ac:dyDescent="0.15">
      <c r="A8633" s="1">
        <v>86.31</v>
      </c>
      <c r="B8633" s="1">
        <v>-2.3895836E-2</v>
      </c>
      <c r="C8633" s="1">
        <v>-0.11918486</v>
      </c>
      <c r="D8633" s="1">
        <v>1.7419423E-2</v>
      </c>
    </row>
    <row r="8634" spans="1:4" x14ac:dyDescent="0.15">
      <c r="A8634" s="1">
        <v>86.32</v>
      </c>
      <c r="B8634" s="1">
        <v>-2.3753242000000001E-2</v>
      </c>
      <c r="C8634" s="1">
        <v>-0.12017725</v>
      </c>
      <c r="D8634" s="1">
        <v>1.8946168999999999E-2</v>
      </c>
    </row>
    <row r="8635" spans="1:4" x14ac:dyDescent="0.15">
      <c r="A8635" s="1">
        <v>86.33</v>
      </c>
      <c r="B8635" s="1">
        <v>-2.3526781E-2</v>
      </c>
      <c r="C8635" s="1">
        <v>-0.12127651</v>
      </c>
      <c r="D8635" s="1">
        <v>2.0335393E-2</v>
      </c>
    </row>
    <row r="8636" spans="1:4" x14ac:dyDescent="0.15">
      <c r="A8636" s="1">
        <v>86.34</v>
      </c>
      <c r="B8636" s="1">
        <v>-2.3321550999999999E-2</v>
      </c>
      <c r="C8636" s="1">
        <v>-0.12233439</v>
      </c>
      <c r="D8636" s="1">
        <v>2.1695392000000001E-2</v>
      </c>
    </row>
    <row r="8637" spans="1:4" x14ac:dyDescent="0.15">
      <c r="A8637" s="1">
        <v>86.35</v>
      </c>
      <c r="B8637" s="1">
        <v>-2.3040332E-2</v>
      </c>
      <c r="C8637" s="1">
        <v>-0.1234283</v>
      </c>
      <c r="D8637" s="1">
        <v>2.2816091E-2</v>
      </c>
    </row>
    <row r="8638" spans="1:4" x14ac:dyDescent="0.15">
      <c r="A8638" s="1">
        <v>86.36</v>
      </c>
      <c r="B8638" s="1">
        <v>-2.2577005000000001E-2</v>
      </c>
      <c r="C8638" s="1">
        <v>-0.12448363</v>
      </c>
      <c r="D8638" s="1">
        <v>2.3590119999999999E-2</v>
      </c>
    </row>
    <row r="8639" spans="1:4" x14ac:dyDescent="0.15">
      <c r="A8639" s="1">
        <v>86.37</v>
      </c>
      <c r="B8639" s="1">
        <v>-2.2043123000000001E-2</v>
      </c>
      <c r="C8639" s="1">
        <v>-0.12558827</v>
      </c>
      <c r="D8639" s="1">
        <v>2.4250665000000001E-2</v>
      </c>
    </row>
    <row r="8640" spans="1:4" x14ac:dyDescent="0.15">
      <c r="A8640" s="1">
        <v>86.38</v>
      </c>
      <c r="B8640" s="1">
        <v>-2.1584890999999998E-2</v>
      </c>
      <c r="C8640" s="1">
        <v>-0.12656640999999999</v>
      </c>
      <c r="D8640" s="1">
        <v>2.4750927999999998E-2</v>
      </c>
    </row>
    <row r="8641" spans="1:4" x14ac:dyDescent="0.15">
      <c r="A8641" s="1">
        <v>86.39</v>
      </c>
      <c r="B8641" s="1">
        <v>-2.1238426000000001E-2</v>
      </c>
      <c r="C8641" s="1">
        <v>-0.12756686</v>
      </c>
      <c r="D8641" s="1">
        <v>2.5027852999999999E-2</v>
      </c>
    </row>
    <row r="8642" spans="1:4" x14ac:dyDescent="0.15">
      <c r="A8642" s="1">
        <v>86.4</v>
      </c>
      <c r="B8642" s="1">
        <v>-2.0837212000000001E-2</v>
      </c>
      <c r="C8642" s="1">
        <v>-0.12859274000000001</v>
      </c>
      <c r="D8642" s="1">
        <v>2.5100186E-2</v>
      </c>
    </row>
    <row r="8643" spans="1:4" x14ac:dyDescent="0.15">
      <c r="A8643" s="1">
        <v>86.41</v>
      </c>
      <c r="B8643" s="1">
        <v>-2.0552633000000001E-2</v>
      </c>
      <c r="C8643" s="1">
        <v>-0.12943182</v>
      </c>
      <c r="D8643" s="1">
        <v>2.5256193999999999E-2</v>
      </c>
    </row>
    <row r="8644" spans="1:4" x14ac:dyDescent="0.15">
      <c r="A8644" s="1">
        <v>86.42</v>
      </c>
      <c r="B8644" s="1">
        <v>-2.0403088E-2</v>
      </c>
      <c r="C8644" s="1">
        <v>-0.13013226999999999</v>
      </c>
      <c r="D8644" s="1">
        <v>2.5212287999999999E-2</v>
      </c>
    </row>
    <row r="8645" spans="1:4" x14ac:dyDescent="0.15">
      <c r="A8645" s="1">
        <v>86.43</v>
      </c>
      <c r="B8645" s="1">
        <v>-2.0382325E-2</v>
      </c>
      <c r="C8645" s="1">
        <v>-0.13079333000000001</v>
      </c>
      <c r="D8645" s="1">
        <v>2.5004710999999999E-2</v>
      </c>
    </row>
    <row r="8646" spans="1:4" x14ac:dyDescent="0.15">
      <c r="A8646" s="1">
        <v>86.44</v>
      </c>
      <c r="B8646" s="1">
        <v>-2.0209980999999998E-2</v>
      </c>
      <c r="C8646" s="1">
        <v>-0.13168564999999999</v>
      </c>
      <c r="D8646" s="1">
        <v>2.4836304999999999E-2</v>
      </c>
    </row>
    <row r="8647" spans="1:4" x14ac:dyDescent="0.15">
      <c r="A8647" s="1">
        <v>86.45</v>
      </c>
      <c r="B8647" s="1">
        <v>-2.0091210000000002E-2</v>
      </c>
      <c r="C8647" s="1">
        <v>-0.13252106999999999</v>
      </c>
      <c r="D8647" s="1">
        <v>2.4578574999999998E-2</v>
      </c>
    </row>
    <row r="8648" spans="1:4" x14ac:dyDescent="0.15">
      <c r="A8648" s="1">
        <v>86.46</v>
      </c>
      <c r="B8648" s="1">
        <v>-1.9895274000000001E-2</v>
      </c>
      <c r="C8648" s="1">
        <v>-0.13336634999999999</v>
      </c>
      <c r="D8648" s="1">
        <v>2.4149918999999999E-2</v>
      </c>
    </row>
    <row r="8649" spans="1:4" x14ac:dyDescent="0.15">
      <c r="A8649" s="1">
        <v>86.47</v>
      </c>
      <c r="B8649" s="1">
        <v>-1.9427687999999999E-2</v>
      </c>
      <c r="C8649" s="1">
        <v>-0.13424251000000001</v>
      </c>
      <c r="D8649" s="1">
        <v>2.3643484999999999E-2</v>
      </c>
    </row>
    <row r="8650" spans="1:4" x14ac:dyDescent="0.15">
      <c r="A8650" s="1">
        <v>86.48</v>
      </c>
      <c r="B8650" s="1">
        <v>-1.8835391E-2</v>
      </c>
      <c r="C8650" s="1">
        <v>-0.13498351</v>
      </c>
      <c r="D8650" s="1">
        <v>2.3205818E-2</v>
      </c>
    </row>
    <row r="8651" spans="1:4" x14ac:dyDescent="0.15">
      <c r="A8651" s="1">
        <v>86.49</v>
      </c>
      <c r="B8651" s="1">
        <v>-1.8150573E-2</v>
      </c>
      <c r="C8651" s="1">
        <v>-0.13578777</v>
      </c>
      <c r="D8651" s="1">
        <v>2.3024692999999999E-2</v>
      </c>
    </row>
    <row r="8652" spans="1:4" x14ac:dyDescent="0.15">
      <c r="A8652" s="1">
        <v>86.5</v>
      </c>
      <c r="B8652" s="1">
        <v>-1.7429010000000002E-2</v>
      </c>
      <c r="C8652" s="1">
        <v>-0.13647855</v>
      </c>
      <c r="D8652" s="1">
        <v>2.2961410000000002E-2</v>
      </c>
    </row>
    <row r="8653" spans="1:4" x14ac:dyDescent="0.15">
      <c r="A8653" s="1">
        <v>86.51</v>
      </c>
      <c r="B8653" s="1">
        <v>-1.6562627E-2</v>
      </c>
      <c r="C8653" s="1">
        <v>-0.13703765000000001</v>
      </c>
      <c r="D8653" s="1">
        <v>2.2665158000000001E-2</v>
      </c>
    </row>
    <row r="8654" spans="1:4" x14ac:dyDescent="0.15">
      <c r="A8654" s="1">
        <v>86.52</v>
      </c>
      <c r="B8654" s="1">
        <v>-1.5854989E-2</v>
      </c>
      <c r="C8654" s="1">
        <v>-0.13740441</v>
      </c>
      <c r="D8654" s="1">
        <v>2.227645E-2</v>
      </c>
    </row>
    <row r="8655" spans="1:4" x14ac:dyDescent="0.15">
      <c r="A8655" s="1">
        <v>86.53</v>
      </c>
      <c r="B8655" s="1">
        <v>-1.5032248999999999E-2</v>
      </c>
      <c r="C8655" s="1">
        <v>-0.13772855000000001</v>
      </c>
      <c r="D8655" s="1">
        <v>2.1673946999999999E-2</v>
      </c>
    </row>
    <row r="8656" spans="1:4" x14ac:dyDescent="0.15">
      <c r="A8656" s="1">
        <v>86.54</v>
      </c>
      <c r="B8656" s="1">
        <v>-1.4088188E-2</v>
      </c>
      <c r="C8656" s="1">
        <v>-0.13796733999999999</v>
      </c>
      <c r="D8656" s="1">
        <v>2.1000363000000001E-2</v>
      </c>
    </row>
    <row r="8657" spans="1:4" x14ac:dyDescent="0.15">
      <c r="A8657" s="1">
        <v>86.55</v>
      </c>
      <c r="B8657" s="1">
        <v>-1.3321304000000001E-2</v>
      </c>
      <c r="C8657" s="1">
        <v>-0.13811888</v>
      </c>
      <c r="D8657" s="1">
        <v>2.0010885999999999E-2</v>
      </c>
    </row>
    <row r="8658" spans="1:4" x14ac:dyDescent="0.15">
      <c r="A8658" s="1">
        <v>86.56</v>
      </c>
      <c r="B8658" s="1">
        <v>-1.2392268999999999E-2</v>
      </c>
      <c r="C8658" s="1">
        <v>-0.13829018000000001</v>
      </c>
      <c r="D8658" s="1">
        <v>1.8931645E-2</v>
      </c>
    </row>
    <row r="8659" spans="1:4" x14ac:dyDescent="0.15">
      <c r="A8659" s="1">
        <v>86.57</v>
      </c>
      <c r="B8659" s="1">
        <v>-1.1429577E-2</v>
      </c>
      <c r="C8659" s="1">
        <v>-0.1384444</v>
      </c>
      <c r="D8659" s="1">
        <v>1.7665591000000001E-2</v>
      </c>
    </row>
    <row r="8660" spans="1:4" x14ac:dyDescent="0.15">
      <c r="A8660" s="1">
        <v>86.58</v>
      </c>
      <c r="B8660" s="1">
        <v>-1.0368852E-2</v>
      </c>
      <c r="C8660" s="1">
        <v>-0.13867555000000001</v>
      </c>
      <c r="D8660" s="1">
        <v>1.6263649000000002E-2</v>
      </c>
    </row>
    <row r="8661" spans="1:4" x14ac:dyDescent="0.15">
      <c r="A8661" s="1">
        <v>86.59</v>
      </c>
      <c r="B8661" s="1">
        <v>-9.2332365000000003E-3</v>
      </c>
      <c r="C8661" s="1">
        <v>-0.13901754999999999</v>
      </c>
      <c r="D8661" s="1">
        <v>1.4772676E-2</v>
      </c>
    </row>
    <row r="8662" spans="1:4" x14ac:dyDescent="0.15">
      <c r="A8662" s="1">
        <v>86.6</v>
      </c>
      <c r="B8662" s="1">
        <v>-8.1097611999999993E-3</v>
      </c>
      <c r="C8662" s="1">
        <v>-0.13924579000000001</v>
      </c>
      <c r="D8662" s="1">
        <v>1.3227318E-2</v>
      </c>
    </row>
    <row r="8663" spans="1:4" x14ac:dyDescent="0.15">
      <c r="A8663" s="1">
        <v>86.61</v>
      </c>
      <c r="B8663" s="1">
        <v>-6.9201501000000004E-3</v>
      </c>
      <c r="C8663" s="1">
        <v>-0.13940822999999999</v>
      </c>
      <c r="D8663" s="1">
        <v>1.1503401999999999E-2</v>
      </c>
    </row>
    <row r="8664" spans="1:4" x14ac:dyDescent="0.15">
      <c r="A8664" s="1">
        <v>86.62</v>
      </c>
      <c r="B8664" s="1">
        <v>-5.6078452000000003E-3</v>
      </c>
      <c r="C8664" s="1">
        <v>-0.13950984</v>
      </c>
      <c r="D8664" s="1">
        <v>9.7058338000000008E-3</v>
      </c>
    </row>
    <row r="8665" spans="1:4" x14ac:dyDescent="0.15">
      <c r="A8665" s="1">
        <v>86.63</v>
      </c>
      <c r="B8665" s="1">
        <v>-4.4184960999999997E-3</v>
      </c>
      <c r="C8665" s="1">
        <v>-0.13948891999999999</v>
      </c>
      <c r="D8665" s="1">
        <v>7.8744720000000004E-3</v>
      </c>
    </row>
    <row r="8666" spans="1:4" x14ac:dyDescent="0.15">
      <c r="A8666" s="1">
        <v>86.64</v>
      </c>
      <c r="B8666" s="1">
        <v>-3.3460671999999999E-3</v>
      </c>
      <c r="C8666" s="1">
        <v>-0.13959917999999999</v>
      </c>
      <c r="D8666" s="1">
        <v>5.8768863000000001E-3</v>
      </c>
    </row>
    <row r="8667" spans="1:4" x14ac:dyDescent="0.15">
      <c r="A8667" s="1">
        <v>86.65</v>
      </c>
      <c r="B8667" s="1">
        <v>-2.4766522999999999E-3</v>
      </c>
      <c r="C8667" s="1">
        <v>-0.13968873000000001</v>
      </c>
      <c r="D8667" s="1">
        <v>4.0770056000000001E-3</v>
      </c>
    </row>
    <row r="8668" spans="1:4" x14ac:dyDescent="0.15">
      <c r="A8668" s="1">
        <v>86.66</v>
      </c>
      <c r="B8668" s="1">
        <v>-1.643551E-3</v>
      </c>
      <c r="C8668" s="1">
        <v>-0.13975404</v>
      </c>
      <c r="D8668" s="1">
        <v>2.1063865000000002E-3</v>
      </c>
    </row>
    <row r="8669" spans="1:4" x14ac:dyDescent="0.15">
      <c r="A8669" s="1">
        <v>86.67</v>
      </c>
      <c r="B8669" s="1">
        <v>-9.0974131999999996E-4</v>
      </c>
      <c r="C8669" s="1">
        <v>-0.13994117</v>
      </c>
      <c r="D8669" s="1">
        <v>1.0836571000000001E-4</v>
      </c>
    </row>
    <row r="8670" spans="1:4" x14ac:dyDescent="0.15">
      <c r="A8670" s="1">
        <v>86.68</v>
      </c>
      <c r="B8670" s="1">
        <v>-2.9448540000000001E-4</v>
      </c>
      <c r="C8670" s="1">
        <v>-0.14014862</v>
      </c>
      <c r="D8670" s="1">
        <v>-1.9183278999999999E-3</v>
      </c>
    </row>
    <row r="8671" spans="1:4" x14ac:dyDescent="0.15">
      <c r="A8671" s="1">
        <v>86.69</v>
      </c>
      <c r="B8671" s="1">
        <v>4.6962836000000002E-5</v>
      </c>
      <c r="C8671" s="1">
        <v>-0.14050192</v>
      </c>
      <c r="D8671" s="1">
        <v>-3.9139031999999999E-3</v>
      </c>
    </row>
    <row r="8672" spans="1:4" x14ac:dyDescent="0.15">
      <c r="A8672" s="1">
        <v>86.7</v>
      </c>
      <c r="B8672" s="1">
        <v>2.4814082999999998E-4</v>
      </c>
      <c r="C8672" s="1">
        <v>-0.1408306</v>
      </c>
      <c r="D8672" s="1">
        <v>-5.9431335000000004E-3</v>
      </c>
    </row>
    <row r="8673" spans="1:4" x14ac:dyDescent="0.15">
      <c r="A8673" s="1">
        <v>86.71</v>
      </c>
      <c r="B8673" s="1">
        <v>3.8377706E-4</v>
      </c>
      <c r="C8673" s="1">
        <v>-0.14144132000000001</v>
      </c>
      <c r="D8673" s="1">
        <v>-7.8812485000000002E-3</v>
      </c>
    </row>
    <row r="8674" spans="1:4" x14ac:dyDescent="0.15">
      <c r="A8674" s="1">
        <v>86.72</v>
      </c>
      <c r="B8674" s="1">
        <v>4.2617022000000001E-4</v>
      </c>
      <c r="C8674" s="1">
        <v>-0.14193786</v>
      </c>
      <c r="D8674" s="1">
        <v>-9.6642857000000006E-3</v>
      </c>
    </row>
    <row r="8675" spans="1:4" x14ac:dyDescent="0.15">
      <c r="A8675" s="1">
        <v>86.73</v>
      </c>
      <c r="B8675" s="1">
        <v>4.8363642000000002E-4</v>
      </c>
      <c r="C8675" s="1">
        <v>-0.14251941000000001</v>
      </c>
      <c r="D8675" s="1">
        <v>-1.1356906E-2</v>
      </c>
    </row>
    <row r="8676" spans="1:4" x14ac:dyDescent="0.15">
      <c r="A8676" s="1">
        <v>86.74</v>
      </c>
      <c r="B8676" s="1">
        <v>5.4205952999999995E-4</v>
      </c>
      <c r="C8676" s="1">
        <v>-0.14296737000000001</v>
      </c>
      <c r="D8676" s="1">
        <v>-1.3088097999999999E-2</v>
      </c>
    </row>
    <row r="8677" spans="1:4" x14ac:dyDescent="0.15">
      <c r="A8677" s="1">
        <v>86.75</v>
      </c>
      <c r="B8677" s="1">
        <v>5.8606458999999999E-4</v>
      </c>
      <c r="C8677" s="1">
        <v>-0.14341458000000001</v>
      </c>
      <c r="D8677" s="1">
        <v>-1.4664986E-2</v>
      </c>
    </row>
    <row r="8678" spans="1:4" x14ac:dyDescent="0.15">
      <c r="A8678" s="1">
        <v>86.76</v>
      </c>
      <c r="B8678" s="1">
        <v>6.6153429000000001E-4</v>
      </c>
      <c r="C8678" s="1">
        <v>-0.14400110999999999</v>
      </c>
      <c r="D8678" s="1">
        <v>-1.5890768E-2</v>
      </c>
    </row>
    <row r="8679" spans="1:4" x14ac:dyDescent="0.15">
      <c r="A8679" s="1">
        <v>86.77</v>
      </c>
      <c r="B8679" s="1">
        <v>6.2312048000000004E-4</v>
      </c>
      <c r="C8679" s="1">
        <v>-0.14442888000000001</v>
      </c>
      <c r="D8679" s="1">
        <v>-1.6976682E-2</v>
      </c>
    </row>
    <row r="8680" spans="1:4" x14ac:dyDescent="0.15">
      <c r="A8680" s="1">
        <v>86.78</v>
      </c>
      <c r="B8680" s="1">
        <v>5.9777965E-4</v>
      </c>
      <c r="C8680" s="1">
        <v>-0.14485039</v>
      </c>
      <c r="D8680" s="1">
        <v>-1.8083983000000001E-2</v>
      </c>
    </row>
    <row r="8681" spans="1:4" x14ac:dyDescent="0.15">
      <c r="A8681" s="1">
        <v>86.79</v>
      </c>
      <c r="B8681" s="1">
        <v>6.0403772999999999E-4</v>
      </c>
      <c r="C8681" s="1">
        <v>-0.14511855000000001</v>
      </c>
      <c r="D8681" s="1">
        <v>-1.9126850000000001E-2</v>
      </c>
    </row>
    <row r="8682" spans="1:4" x14ac:dyDescent="0.15">
      <c r="A8682" s="1">
        <v>86.8</v>
      </c>
      <c r="B8682" s="1">
        <v>4.1437039999999998E-4</v>
      </c>
      <c r="C8682" s="1">
        <v>-0.14547102000000001</v>
      </c>
      <c r="D8682" s="1">
        <v>-1.9972124000000001E-2</v>
      </c>
    </row>
    <row r="8683" spans="1:4" x14ac:dyDescent="0.15">
      <c r="A8683" s="1">
        <v>86.81</v>
      </c>
      <c r="B8683" s="1">
        <v>8.6582164999999997E-5</v>
      </c>
      <c r="C8683" s="1">
        <v>-0.14568349</v>
      </c>
      <c r="D8683" s="1">
        <v>-2.0779148000000001E-2</v>
      </c>
    </row>
    <row r="8684" spans="1:4" x14ac:dyDescent="0.15">
      <c r="A8684" s="1">
        <v>86.82</v>
      </c>
      <c r="B8684" s="1">
        <v>-3.9573776000000001E-4</v>
      </c>
      <c r="C8684" s="1">
        <v>-0.14585894999999999</v>
      </c>
      <c r="D8684" s="1">
        <v>-2.1423113000000001E-2</v>
      </c>
    </row>
    <row r="8685" spans="1:4" x14ac:dyDescent="0.15">
      <c r="A8685" s="1">
        <v>86.83</v>
      </c>
      <c r="B8685" s="1">
        <v>-1.0349484000000001E-3</v>
      </c>
      <c r="C8685" s="1">
        <v>-0.14594092</v>
      </c>
      <c r="D8685" s="1">
        <v>-2.1834203999999999E-2</v>
      </c>
    </row>
    <row r="8686" spans="1:4" x14ac:dyDescent="0.15">
      <c r="A8686" s="1">
        <v>86.84</v>
      </c>
      <c r="B8686" s="1">
        <v>-1.8047864E-3</v>
      </c>
      <c r="C8686" s="1">
        <v>-0.14594677</v>
      </c>
      <c r="D8686" s="1">
        <v>-2.2022427000000001E-2</v>
      </c>
    </row>
    <row r="8687" spans="1:4" x14ac:dyDescent="0.15">
      <c r="A8687" s="1">
        <v>86.85</v>
      </c>
      <c r="B8687" s="1">
        <v>-2.8398282E-3</v>
      </c>
      <c r="C8687" s="1">
        <v>-0.14590313999999999</v>
      </c>
      <c r="D8687" s="1">
        <v>-2.1970572000000001E-2</v>
      </c>
    </row>
    <row r="8688" spans="1:4" x14ac:dyDescent="0.15">
      <c r="A8688" s="1">
        <v>86.86</v>
      </c>
      <c r="B8688" s="1">
        <v>-4.0086274E-3</v>
      </c>
      <c r="C8688" s="1">
        <v>-0.14559828</v>
      </c>
      <c r="D8688" s="1">
        <v>-2.1699843E-2</v>
      </c>
    </row>
    <row r="8689" spans="1:4" x14ac:dyDescent="0.15">
      <c r="A8689" s="1">
        <v>86.87</v>
      </c>
      <c r="B8689" s="1">
        <v>-5.3672364000000002E-3</v>
      </c>
      <c r="C8689" s="1">
        <v>-0.14506226</v>
      </c>
      <c r="D8689" s="1">
        <v>-2.1191081000000001E-2</v>
      </c>
    </row>
    <row r="8690" spans="1:4" x14ac:dyDescent="0.15">
      <c r="A8690" s="1">
        <v>86.88</v>
      </c>
      <c r="B8690" s="1">
        <v>-7.1910346E-3</v>
      </c>
      <c r="C8690" s="1">
        <v>-0.14437448999999999</v>
      </c>
      <c r="D8690" s="1">
        <v>-2.039732E-2</v>
      </c>
    </row>
    <row r="8691" spans="1:4" x14ac:dyDescent="0.15">
      <c r="A8691" s="1">
        <v>86.89</v>
      </c>
      <c r="B8691" s="1">
        <v>-9.2345582999999992E-3</v>
      </c>
      <c r="C8691" s="1">
        <v>-0.14360681</v>
      </c>
      <c r="D8691" s="1">
        <v>-1.9248345E-2</v>
      </c>
    </row>
    <row r="8692" spans="1:4" x14ac:dyDescent="0.15">
      <c r="A8692" s="1">
        <v>86.9</v>
      </c>
      <c r="B8692" s="1">
        <v>-1.1731696999999999E-2</v>
      </c>
      <c r="C8692" s="1">
        <v>-0.14279364999999999</v>
      </c>
      <c r="D8692" s="1">
        <v>-1.7878059000000002E-2</v>
      </c>
    </row>
    <row r="8693" spans="1:4" x14ac:dyDescent="0.15">
      <c r="A8693" s="1">
        <v>86.91</v>
      </c>
      <c r="B8693" s="1">
        <v>-1.4515915000000001E-2</v>
      </c>
      <c r="C8693" s="1">
        <v>-0.14184346</v>
      </c>
      <c r="D8693" s="1">
        <v>-1.6014893999999998E-2</v>
      </c>
    </row>
    <row r="8694" spans="1:4" x14ac:dyDescent="0.15">
      <c r="A8694" s="1">
        <v>86.92</v>
      </c>
      <c r="B8694" s="1">
        <v>-1.7442134000000001E-2</v>
      </c>
      <c r="C8694" s="1">
        <v>-0.14103688</v>
      </c>
      <c r="D8694" s="1">
        <v>-1.4017574E-2</v>
      </c>
    </row>
    <row r="8695" spans="1:4" x14ac:dyDescent="0.15">
      <c r="A8695" s="1">
        <v>86.93</v>
      </c>
      <c r="B8695" s="1">
        <v>-2.0514028E-2</v>
      </c>
      <c r="C8695" s="1">
        <v>-0.14020315</v>
      </c>
      <c r="D8695" s="1">
        <v>-1.1787934E-2</v>
      </c>
    </row>
    <row r="8696" spans="1:4" x14ac:dyDescent="0.15">
      <c r="A8696" s="1">
        <v>86.94</v>
      </c>
      <c r="B8696" s="1">
        <v>-2.3753034999999999E-2</v>
      </c>
      <c r="C8696" s="1">
        <v>-0.13928995</v>
      </c>
      <c r="D8696" s="1">
        <v>-9.5537322999999993E-3</v>
      </c>
    </row>
    <row r="8697" spans="1:4" x14ac:dyDescent="0.15">
      <c r="A8697" s="1">
        <v>86.95</v>
      </c>
      <c r="B8697" s="1">
        <v>-2.7077543999999999E-2</v>
      </c>
      <c r="C8697" s="1">
        <v>-0.13831652</v>
      </c>
      <c r="D8697" s="1">
        <v>-7.1970458999999999E-3</v>
      </c>
    </row>
    <row r="8698" spans="1:4" x14ac:dyDescent="0.15">
      <c r="A8698" s="1">
        <v>86.96</v>
      </c>
      <c r="B8698" s="1">
        <v>-3.0377951E-2</v>
      </c>
      <c r="C8698" s="1">
        <v>-0.13723408000000001</v>
      </c>
      <c r="D8698" s="1">
        <v>-4.7916855000000001E-3</v>
      </c>
    </row>
    <row r="8699" spans="1:4" x14ac:dyDescent="0.15">
      <c r="A8699" s="1">
        <v>86.97</v>
      </c>
      <c r="B8699" s="1">
        <v>-3.3711391E-2</v>
      </c>
      <c r="C8699" s="1">
        <v>-0.1361928</v>
      </c>
      <c r="D8699" s="1">
        <v>-2.3593494999999999E-3</v>
      </c>
    </row>
    <row r="8700" spans="1:4" x14ac:dyDescent="0.15">
      <c r="A8700" s="1">
        <v>86.98</v>
      </c>
      <c r="B8700" s="1">
        <v>-3.6878952E-2</v>
      </c>
      <c r="C8700" s="1">
        <v>-0.13511144999999999</v>
      </c>
      <c r="D8700" s="1">
        <v>-2.8150701000000001E-5</v>
      </c>
    </row>
    <row r="8701" spans="1:4" x14ac:dyDescent="0.15">
      <c r="A8701" s="1">
        <v>86.99</v>
      </c>
      <c r="B8701" s="1">
        <v>-3.9838984000000001E-2</v>
      </c>
      <c r="C8701" s="1">
        <v>-0.13413442</v>
      </c>
      <c r="D8701" s="1">
        <v>2.2289458999999998E-3</v>
      </c>
    </row>
    <row r="8702" spans="1:4" x14ac:dyDescent="0.15">
      <c r="A8702" s="1">
        <v>87</v>
      </c>
      <c r="B8702" s="1">
        <v>-4.2885592E-2</v>
      </c>
      <c r="C8702" s="1">
        <v>-0.13322966</v>
      </c>
      <c r="D8702" s="1">
        <v>4.4938232999999998E-3</v>
      </c>
    </row>
    <row r="8703" spans="1:4" x14ac:dyDescent="0.15">
      <c r="A8703" s="1">
        <v>87.01</v>
      </c>
      <c r="B8703" s="1">
        <v>-4.5726032E-2</v>
      </c>
      <c r="C8703" s="1">
        <v>-0.13232584999999999</v>
      </c>
      <c r="D8703" s="1">
        <v>6.7560681999999997E-3</v>
      </c>
    </row>
    <row r="8704" spans="1:4" x14ac:dyDescent="0.15">
      <c r="A8704" s="1">
        <v>87.02</v>
      </c>
      <c r="B8704" s="1">
        <v>-4.8418484999999997E-2</v>
      </c>
      <c r="C8704" s="1">
        <v>-0.13134771000000001</v>
      </c>
      <c r="D8704" s="1">
        <v>9.0275123999999998E-3</v>
      </c>
    </row>
    <row r="8705" spans="1:4" x14ac:dyDescent="0.15">
      <c r="A8705" s="1">
        <v>87.03</v>
      </c>
      <c r="B8705" s="1">
        <v>-5.1062824E-2</v>
      </c>
      <c r="C8705" s="1">
        <v>-0.13026628000000001</v>
      </c>
      <c r="D8705" s="1">
        <v>1.1219026999999999E-2</v>
      </c>
    </row>
    <row r="8706" spans="1:4" x14ac:dyDescent="0.15">
      <c r="A8706" s="1">
        <v>87.04</v>
      </c>
      <c r="B8706" s="1">
        <v>-5.3519094000000003E-2</v>
      </c>
      <c r="C8706" s="1">
        <v>-0.12922734999999999</v>
      </c>
      <c r="D8706" s="1">
        <v>1.3374952000000001E-2</v>
      </c>
    </row>
    <row r="8707" spans="1:4" x14ac:dyDescent="0.15">
      <c r="A8707" s="1">
        <v>87.05</v>
      </c>
      <c r="B8707" s="1">
        <v>-5.5849471999999997E-2</v>
      </c>
      <c r="C8707" s="1">
        <v>-0.12808373000000001</v>
      </c>
      <c r="D8707" s="1">
        <v>1.5688764000000001E-2</v>
      </c>
    </row>
    <row r="8708" spans="1:4" x14ac:dyDescent="0.15">
      <c r="A8708" s="1">
        <v>87.06</v>
      </c>
      <c r="B8708" s="1">
        <v>-5.8010109999999997E-2</v>
      </c>
      <c r="C8708" s="1">
        <v>-0.12685041999999999</v>
      </c>
      <c r="D8708" s="1">
        <v>1.7844282E-2</v>
      </c>
    </row>
    <row r="8709" spans="1:4" x14ac:dyDescent="0.15">
      <c r="A8709" s="1">
        <v>87.07</v>
      </c>
      <c r="B8709" s="1">
        <v>-6.0037733000000003E-2</v>
      </c>
      <c r="C8709" s="1">
        <v>-0.12563970999999999</v>
      </c>
      <c r="D8709" s="1">
        <v>2.0037993E-2</v>
      </c>
    </row>
    <row r="8710" spans="1:4" x14ac:dyDescent="0.15">
      <c r="A8710" s="1">
        <v>87.08</v>
      </c>
      <c r="B8710" s="1">
        <v>-6.1879946999999998E-2</v>
      </c>
      <c r="C8710" s="1">
        <v>-0.12440629</v>
      </c>
      <c r="D8710" s="1">
        <v>2.2307556999999999E-2</v>
      </c>
    </row>
    <row r="8711" spans="1:4" x14ac:dyDescent="0.15">
      <c r="A8711" s="1">
        <v>87.09</v>
      </c>
      <c r="B8711" s="1">
        <v>-6.3671177999999995E-2</v>
      </c>
      <c r="C8711" s="1">
        <v>-0.12326044</v>
      </c>
      <c r="D8711" s="1">
        <v>2.4575878999999998E-2</v>
      </c>
    </row>
    <row r="8712" spans="1:4" x14ac:dyDescent="0.15">
      <c r="A8712" s="1">
        <v>87.1</v>
      </c>
      <c r="B8712" s="1">
        <v>-6.5390577000000005E-2</v>
      </c>
      <c r="C8712" s="1">
        <v>-0.12227465</v>
      </c>
      <c r="D8712" s="1">
        <v>2.6833381E-2</v>
      </c>
    </row>
    <row r="8713" spans="1:4" x14ac:dyDescent="0.15">
      <c r="A8713" s="1">
        <v>87.11</v>
      </c>
      <c r="B8713" s="1">
        <v>-6.6954333000000005E-2</v>
      </c>
      <c r="C8713" s="1">
        <v>-0.12145006</v>
      </c>
      <c r="D8713" s="1">
        <v>2.9112587999999998E-2</v>
      </c>
    </row>
    <row r="8714" spans="1:4" x14ac:dyDescent="0.15">
      <c r="A8714" s="1">
        <v>87.12</v>
      </c>
      <c r="B8714" s="1">
        <v>-6.8304410999999995E-2</v>
      </c>
      <c r="C8714" s="1">
        <v>-0.1206376</v>
      </c>
      <c r="D8714" s="1">
        <v>3.1304367999999999E-2</v>
      </c>
    </row>
    <row r="8715" spans="1:4" x14ac:dyDescent="0.15">
      <c r="A8715" s="1">
        <v>87.13</v>
      </c>
      <c r="B8715" s="1">
        <v>-6.9309757E-2</v>
      </c>
      <c r="C8715" s="1">
        <v>-0.11968776</v>
      </c>
      <c r="D8715" s="1">
        <v>3.3398655999999999E-2</v>
      </c>
    </row>
    <row r="8716" spans="1:4" x14ac:dyDescent="0.15">
      <c r="A8716" s="1">
        <v>87.14</v>
      </c>
      <c r="B8716" s="1">
        <v>-7.017371E-2</v>
      </c>
      <c r="C8716" s="1">
        <v>-0.11887275999999999</v>
      </c>
      <c r="D8716" s="1">
        <v>3.5594939999999999E-2</v>
      </c>
    </row>
    <row r="8717" spans="1:4" x14ac:dyDescent="0.15">
      <c r="A8717" s="1">
        <v>87.15</v>
      </c>
      <c r="B8717" s="1">
        <v>-7.1002135999999993E-2</v>
      </c>
      <c r="C8717" s="1">
        <v>-0.11810104</v>
      </c>
      <c r="D8717" s="1">
        <v>3.7813119999999999E-2</v>
      </c>
    </row>
    <row r="8718" spans="1:4" x14ac:dyDescent="0.15">
      <c r="A8718" s="1">
        <v>87.16</v>
      </c>
      <c r="B8718" s="1">
        <v>-7.1608684000000006E-2</v>
      </c>
      <c r="C8718" s="1">
        <v>-0.11741859</v>
      </c>
      <c r="D8718" s="1">
        <v>3.9887011999999999E-2</v>
      </c>
    </row>
    <row r="8719" spans="1:4" x14ac:dyDescent="0.15">
      <c r="A8719" s="1">
        <v>87.17</v>
      </c>
      <c r="B8719" s="1">
        <v>-7.2261448000000006E-2</v>
      </c>
      <c r="C8719" s="1">
        <v>-0.11681357000000001</v>
      </c>
      <c r="D8719" s="1">
        <v>4.2053344999999999E-2</v>
      </c>
    </row>
    <row r="8720" spans="1:4" x14ac:dyDescent="0.15">
      <c r="A8720" s="1">
        <v>87.18</v>
      </c>
      <c r="B8720" s="1">
        <v>-7.2920849999999995E-2</v>
      </c>
      <c r="C8720" s="1">
        <v>-0.11621138</v>
      </c>
      <c r="D8720" s="1">
        <v>4.3988175999999997E-2</v>
      </c>
    </row>
    <row r="8721" spans="1:4" x14ac:dyDescent="0.15">
      <c r="A8721" s="1">
        <v>87.19</v>
      </c>
      <c r="B8721" s="1">
        <v>-7.3468691000000003E-2</v>
      </c>
      <c r="C8721" s="1">
        <v>-0.11552018</v>
      </c>
      <c r="D8721" s="1">
        <v>4.5855858999999999E-2</v>
      </c>
    </row>
    <row r="8722" spans="1:4" x14ac:dyDescent="0.15">
      <c r="A8722" s="1">
        <v>87.2</v>
      </c>
      <c r="B8722" s="1">
        <v>-7.4052330999999999E-2</v>
      </c>
      <c r="C8722" s="1">
        <v>-0.11486609</v>
      </c>
      <c r="D8722" s="1">
        <v>4.7821392999999997E-2</v>
      </c>
    </row>
    <row r="8723" spans="1:4" x14ac:dyDescent="0.15">
      <c r="A8723" s="1">
        <v>87.21</v>
      </c>
      <c r="B8723" s="1">
        <v>-7.4611657999999997E-2</v>
      </c>
      <c r="C8723" s="1">
        <v>-0.11460892</v>
      </c>
      <c r="D8723" s="1">
        <v>4.9847621000000002E-2</v>
      </c>
    </row>
    <row r="8724" spans="1:4" x14ac:dyDescent="0.15">
      <c r="A8724" s="1">
        <v>87.22</v>
      </c>
      <c r="B8724" s="1">
        <v>-7.5195176000000002E-2</v>
      </c>
      <c r="C8724" s="1">
        <v>-0.11445089999999999</v>
      </c>
      <c r="D8724" s="1">
        <v>5.1930806000000003E-2</v>
      </c>
    </row>
    <row r="8725" spans="1:4" x14ac:dyDescent="0.15">
      <c r="A8725" s="1">
        <v>87.23</v>
      </c>
      <c r="B8725" s="1">
        <v>-7.5699588999999998E-2</v>
      </c>
      <c r="C8725" s="1">
        <v>-0.11437346</v>
      </c>
      <c r="D8725" s="1">
        <v>5.3716941999999997E-2</v>
      </c>
    </row>
    <row r="8726" spans="1:4" x14ac:dyDescent="0.15">
      <c r="A8726" s="1">
        <v>87.24</v>
      </c>
      <c r="B8726" s="1">
        <v>-7.6035938999999997E-2</v>
      </c>
      <c r="C8726" s="1">
        <v>-0.11446023</v>
      </c>
      <c r="D8726" s="1">
        <v>5.5302521E-2</v>
      </c>
    </row>
    <row r="8727" spans="1:4" x14ac:dyDescent="0.15">
      <c r="A8727" s="1">
        <v>87.25</v>
      </c>
      <c r="B8727" s="1">
        <v>-7.6302596E-2</v>
      </c>
      <c r="C8727" s="1">
        <v>-0.11464284</v>
      </c>
      <c r="D8727" s="1">
        <v>5.6722179999999997E-2</v>
      </c>
    </row>
    <row r="8728" spans="1:4" x14ac:dyDescent="0.15">
      <c r="A8728" s="1">
        <v>87.26</v>
      </c>
      <c r="B8728" s="1">
        <v>-7.6516856999999994E-2</v>
      </c>
      <c r="C8728" s="1">
        <v>-0.11471820000000001</v>
      </c>
      <c r="D8728" s="1">
        <v>5.8009992000000003E-2</v>
      </c>
    </row>
    <row r="8729" spans="1:4" x14ac:dyDescent="0.15">
      <c r="A8729" s="1">
        <v>87.27</v>
      </c>
      <c r="B8729" s="1">
        <v>-7.6531518000000007E-2</v>
      </c>
      <c r="C8729" s="1">
        <v>-0.11472300000000001</v>
      </c>
      <c r="D8729" s="1">
        <v>5.9002992999999997E-2</v>
      </c>
    </row>
    <row r="8730" spans="1:4" x14ac:dyDescent="0.15">
      <c r="A8730" s="1">
        <v>87.28</v>
      </c>
      <c r="B8730" s="1">
        <v>-7.6499077999999998E-2</v>
      </c>
      <c r="C8730" s="1">
        <v>-0.11472234000000001</v>
      </c>
      <c r="D8730" s="1">
        <v>5.9486241000000002E-2</v>
      </c>
    </row>
    <row r="8731" spans="1:4" x14ac:dyDescent="0.15">
      <c r="A8731" s="1">
        <v>87.29</v>
      </c>
      <c r="B8731" s="1">
        <v>-7.6447768999999999E-2</v>
      </c>
      <c r="C8731" s="1">
        <v>-0.11480753</v>
      </c>
      <c r="D8731" s="1">
        <v>5.9746212E-2</v>
      </c>
    </row>
    <row r="8732" spans="1:4" x14ac:dyDescent="0.15">
      <c r="A8732" s="1">
        <v>87.3</v>
      </c>
      <c r="B8732" s="1">
        <v>-7.6489484999999996E-2</v>
      </c>
      <c r="C8732" s="1">
        <v>-0.11491851</v>
      </c>
      <c r="D8732" s="1">
        <v>6.0003264000000001E-2</v>
      </c>
    </row>
    <row r="8733" spans="1:4" x14ac:dyDescent="0.15">
      <c r="A8733" s="1">
        <v>87.31</v>
      </c>
      <c r="B8733" s="1">
        <v>-7.6609123000000001E-2</v>
      </c>
      <c r="C8733" s="1">
        <v>-0.11488378</v>
      </c>
      <c r="D8733" s="1">
        <v>5.9883766999999997E-2</v>
      </c>
    </row>
    <row r="8734" spans="1:4" x14ac:dyDescent="0.15">
      <c r="A8734" s="1">
        <v>87.32</v>
      </c>
      <c r="B8734" s="1">
        <v>-7.6784203999999995E-2</v>
      </c>
      <c r="C8734" s="1">
        <v>-0.11499423</v>
      </c>
      <c r="D8734" s="1">
        <v>5.9520664000000001E-2</v>
      </c>
    </row>
    <row r="8735" spans="1:4" x14ac:dyDescent="0.15">
      <c r="A8735" s="1">
        <v>87.33</v>
      </c>
      <c r="B8735" s="1">
        <v>-7.7148438999999999E-2</v>
      </c>
      <c r="C8735" s="1">
        <v>-0.11507973000000001</v>
      </c>
      <c r="D8735" s="1">
        <v>5.9203775E-2</v>
      </c>
    </row>
    <row r="8736" spans="1:4" x14ac:dyDescent="0.15">
      <c r="A8736" s="1">
        <v>87.34</v>
      </c>
      <c r="B8736" s="1">
        <v>-7.7634594000000001E-2</v>
      </c>
      <c r="C8736" s="1">
        <v>-0.11507994000000001</v>
      </c>
      <c r="D8736" s="1">
        <v>5.8918097000000003E-2</v>
      </c>
    </row>
    <row r="8737" spans="1:4" x14ac:dyDescent="0.15">
      <c r="A8737" s="1">
        <v>87.35</v>
      </c>
      <c r="B8737" s="1">
        <v>-7.8303651000000002E-2</v>
      </c>
      <c r="C8737" s="1">
        <v>-0.11502969</v>
      </c>
      <c r="D8737" s="1">
        <v>5.8868450000000003E-2</v>
      </c>
    </row>
    <row r="8738" spans="1:4" x14ac:dyDescent="0.15">
      <c r="A8738" s="1">
        <v>87.36</v>
      </c>
      <c r="B8738" s="1">
        <v>-7.9024614000000007E-2</v>
      </c>
      <c r="C8738" s="1">
        <v>-0.11478194</v>
      </c>
      <c r="D8738" s="1">
        <v>5.8691460000000001E-2</v>
      </c>
    </row>
    <row r="8739" spans="1:4" x14ac:dyDescent="0.15">
      <c r="A8739" s="1">
        <v>87.37</v>
      </c>
      <c r="B8739" s="1">
        <v>-7.9820919000000004E-2</v>
      </c>
      <c r="C8739" s="1">
        <v>-0.11448046000000001</v>
      </c>
      <c r="D8739" s="1">
        <v>5.8397850000000001E-2</v>
      </c>
    </row>
    <row r="8740" spans="1:4" x14ac:dyDescent="0.15">
      <c r="A8740" s="1">
        <v>87.38</v>
      </c>
      <c r="B8740" s="1">
        <v>-8.0786594000000003E-2</v>
      </c>
      <c r="C8740" s="1">
        <v>-0.11417299</v>
      </c>
      <c r="D8740" s="1">
        <v>5.8283397000000001E-2</v>
      </c>
    </row>
    <row r="8741" spans="1:4" x14ac:dyDescent="0.15">
      <c r="A8741" s="1">
        <v>87.39</v>
      </c>
      <c r="B8741" s="1">
        <v>-8.1900154000000003E-2</v>
      </c>
      <c r="C8741" s="1">
        <v>-0.11388014</v>
      </c>
      <c r="D8741" s="1">
        <v>5.7944514000000003E-2</v>
      </c>
    </row>
    <row r="8742" spans="1:4" x14ac:dyDescent="0.15">
      <c r="A8742" s="1">
        <v>87.4</v>
      </c>
      <c r="B8742" s="1">
        <v>-8.3104782000000002E-2</v>
      </c>
      <c r="C8742" s="1">
        <v>-0.11356005</v>
      </c>
      <c r="D8742" s="1">
        <v>5.7389419999999997E-2</v>
      </c>
    </row>
    <row r="8743" spans="1:4" x14ac:dyDescent="0.15">
      <c r="A8743" s="1">
        <v>87.41</v>
      </c>
      <c r="B8743" s="1">
        <v>-8.4274412000000007E-2</v>
      </c>
      <c r="C8743" s="1">
        <v>-0.11334343</v>
      </c>
      <c r="D8743" s="1">
        <v>5.6677287E-2</v>
      </c>
    </row>
    <row r="8744" spans="1:4" x14ac:dyDescent="0.15">
      <c r="A8744" s="1">
        <v>87.42</v>
      </c>
      <c r="B8744" s="1">
        <v>-8.5539120999999996E-2</v>
      </c>
      <c r="C8744" s="1">
        <v>-0.11313163</v>
      </c>
      <c r="D8744" s="1">
        <v>5.5829431999999998E-2</v>
      </c>
    </row>
    <row r="8745" spans="1:4" x14ac:dyDescent="0.15">
      <c r="A8745" s="1">
        <v>87.43</v>
      </c>
      <c r="B8745" s="1">
        <v>-8.6893708E-2</v>
      </c>
      <c r="C8745" s="1">
        <v>-0.11280959</v>
      </c>
      <c r="D8745" s="1">
        <v>5.4797197999999998E-2</v>
      </c>
    </row>
    <row r="8746" spans="1:4" x14ac:dyDescent="0.15">
      <c r="A8746" s="1">
        <v>87.44</v>
      </c>
      <c r="B8746" s="1">
        <v>-8.8166783999999998E-2</v>
      </c>
      <c r="C8746" s="1">
        <v>-0.11246386999999999</v>
      </c>
      <c r="D8746" s="1">
        <v>5.3656490000000001E-2</v>
      </c>
    </row>
    <row r="8747" spans="1:4" x14ac:dyDescent="0.15">
      <c r="A8747" s="1">
        <v>87.45</v>
      </c>
      <c r="B8747" s="1">
        <v>-8.9268876999999996E-2</v>
      </c>
      <c r="C8747" s="1">
        <v>-0.11190339000000001</v>
      </c>
      <c r="D8747" s="1">
        <v>5.2302926E-2</v>
      </c>
    </row>
    <row r="8748" spans="1:4" x14ac:dyDescent="0.15">
      <c r="A8748" s="1">
        <v>87.46</v>
      </c>
      <c r="B8748" s="1">
        <v>-9.0303101999999996E-2</v>
      </c>
      <c r="C8748" s="1">
        <v>-0.11129728</v>
      </c>
      <c r="D8748" s="1">
        <v>5.1005608000000001E-2</v>
      </c>
    </row>
    <row r="8749" spans="1:4" x14ac:dyDescent="0.15">
      <c r="A8749" s="1">
        <v>87.47</v>
      </c>
      <c r="B8749" s="1">
        <v>-9.1341231999999994E-2</v>
      </c>
      <c r="C8749" s="1">
        <v>-0.11067414</v>
      </c>
      <c r="D8749" s="1">
        <v>4.9691082999999997E-2</v>
      </c>
    </row>
    <row r="8750" spans="1:4" x14ac:dyDescent="0.15">
      <c r="A8750" s="1">
        <v>87.48</v>
      </c>
      <c r="B8750" s="1">
        <v>-9.2391593999999994E-2</v>
      </c>
      <c r="C8750" s="1">
        <v>-0.11007406</v>
      </c>
      <c r="D8750" s="1">
        <v>4.8309787999999999E-2</v>
      </c>
    </row>
    <row r="8751" spans="1:4" x14ac:dyDescent="0.15">
      <c r="A8751" s="1">
        <v>87.49</v>
      </c>
      <c r="B8751" s="1">
        <v>-9.3357894999999996E-2</v>
      </c>
      <c r="C8751" s="1">
        <v>-0.10944622</v>
      </c>
      <c r="D8751" s="1">
        <v>4.6779687E-2</v>
      </c>
    </row>
    <row r="8752" spans="1:4" x14ac:dyDescent="0.15">
      <c r="A8752" s="1">
        <v>87.5</v>
      </c>
      <c r="B8752" s="1">
        <v>-9.4241224999999998E-2</v>
      </c>
      <c r="C8752" s="1">
        <v>-0.10885451</v>
      </c>
      <c r="D8752" s="1">
        <v>4.4942704E-2</v>
      </c>
    </row>
    <row r="8753" spans="1:4" x14ac:dyDescent="0.15">
      <c r="A8753" s="1">
        <v>87.51</v>
      </c>
      <c r="B8753" s="1">
        <v>-9.5068415000000003E-2</v>
      </c>
      <c r="C8753" s="1">
        <v>-0.10816168</v>
      </c>
      <c r="D8753" s="1">
        <v>4.2694639999999999E-2</v>
      </c>
    </row>
    <row r="8754" spans="1:4" x14ac:dyDescent="0.15">
      <c r="A8754" s="1">
        <v>87.52</v>
      </c>
      <c r="B8754" s="1">
        <v>-9.5774528999999997E-2</v>
      </c>
      <c r="C8754" s="1">
        <v>-0.10733701</v>
      </c>
      <c r="D8754" s="1">
        <v>4.0227510000000001E-2</v>
      </c>
    </row>
    <row r="8755" spans="1:4" x14ac:dyDescent="0.15">
      <c r="A8755" s="1">
        <v>87.53</v>
      </c>
      <c r="B8755" s="1">
        <v>-9.6471800999999996E-2</v>
      </c>
      <c r="C8755" s="1">
        <v>-0.10632622</v>
      </c>
      <c r="D8755" s="1">
        <v>3.7570791999999999E-2</v>
      </c>
    </row>
    <row r="8756" spans="1:4" x14ac:dyDescent="0.15">
      <c r="A8756" s="1">
        <v>87.54</v>
      </c>
      <c r="B8756" s="1">
        <v>-9.6937733999999998E-2</v>
      </c>
      <c r="C8756" s="1">
        <v>-0.10527748000000001</v>
      </c>
      <c r="D8756" s="1">
        <v>3.4588716999999998E-2</v>
      </c>
    </row>
    <row r="8757" spans="1:4" x14ac:dyDescent="0.15">
      <c r="A8757" s="1">
        <v>87.55</v>
      </c>
      <c r="B8757" s="1">
        <v>-9.7401370000000001E-2</v>
      </c>
      <c r="C8757" s="1">
        <v>-0.10412563</v>
      </c>
      <c r="D8757" s="1">
        <v>3.1705962999999997E-2</v>
      </c>
    </row>
    <row r="8758" spans="1:4" x14ac:dyDescent="0.15">
      <c r="A8758" s="1">
        <v>87.56</v>
      </c>
      <c r="B8758" s="1">
        <v>-9.7729558999999994E-2</v>
      </c>
      <c r="C8758" s="1">
        <v>-0.10291019999999999</v>
      </c>
      <c r="D8758" s="1">
        <v>2.8826666000000001E-2</v>
      </c>
    </row>
    <row r="8759" spans="1:4" x14ac:dyDescent="0.15">
      <c r="A8759" s="1">
        <v>87.57</v>
      </c>
      <c r="B8759" s="1">
        <v>-9.8102939E-2</v>
      </c>
      <c r="C8759" s="1">
        <v>-0.10155106</v>
      </c>
      <c r="D8759" s="1">
        <v>2.6047771000000001E-2</v>
      </c>
    </row>
    <row r="8760" spans="1:4" x14ac:dyDescent="0.15">
      <c r="A8760" s="1">
        <v>87.58</v>
      </c>
      <c r="B8760" s="1">
        <v>-9.8407031000000006E-2</v>
      </c>
      <c r="C8760" s="1">
        <v>-9.9984314000000005E-2</v>
      </c>
      <c r="D8760" s="1">
        <v>2.3050227E-2</v>
      </c>
    </row>
    <row r="8761" spans="1:4" x14ac:dyDescent="0.15">
      <c r="A8761" s="1">
        <v>87.59</v>
      </c>
      <c r="B8761" s="1">
        <v>-9.8429984999999998E-2</v>
      </c>
      <c r="C8761" s="1">
        <v>-9.8552193999999996E-2</v>
      </c>
      <c r="D8761" s="1">
        <v>2.0278468000000001E-2</v>
      </c>
    </row>
    <row r="8762" spans="1:4" x14ac:dyDescent="0.15">
      <c r="A8762" s="1">
        <v>87.6</v>
      </c>
      <c r="B8762" s="1">
        <v>-9.8345039999999995E-2</v>
      </c>
      <c r="C8762" s="1">
        <v>-9.7182382999999997E-2</v>
      </c>
      <c r="D8762" s="1">
        <v>1.7331131E-2</v>
      </c>
    </row>
    <row r="8763" spans="1:4" x14ac:dyDescent="0.15">
      <c r="A8763" s="1">
        <v>87.61</v>
      </c>
      <c r="B8763" s="1">
        <v>-9.8081461999999994E-2</v>
      </c>
      <c r="C8763" s="1">
        <v>-9.5808459999999998E-2</v>
      </c>
      <c r="D8763" s="1">
        <v>1.428333E-2</v>
      </c>
    </row>
    <row r="8764" spans="1:4" x14ac:dyDescent="0.15">
      <c r="A8764" s="1">
        <v>87.62</v>
      </c>
      <c r="B8764" s="1">
        <v>-9.7676241999999996E-2</v>
      </c>
      <c r="C8764" s="1">
        <v>-9.4435846000000004E-2</v>
      </c>
      <c r="D8764" s="1">
        <v>1.1056345E-2</v>
      </c>
    </row>
    <row r="8765" spans="1:4" x14ac:dyDescent="0.15">
      <c r="A8765" s="1">
        <v>87.63</v>
      </c>
      <c r="B8765" s="1">
        <v>-9.7116576999999996E-2</v>
      </c>
      <c r="C8765" s="1">
        <v>-9.3061494999999994E-2</v>
      </c>
      <c r="D8765" s="1">
        <v>7.6650028999999996E-3</v>
      </c>
    </row>
    <row r="8766" spans="1:4" x14ac:dyDescent="0.15">
      <c r="A8766" s="1">
        <v>87.64</v>
      </c>
      <c r="B8766" s="1">
        <v>-9.6401545000000005E-2</v>
      </c>
      <c r="C8766" s="1">
        <v>-9.1689307999999997E-2</v>
      </c>
      <c r="D8766" s="1">
        <v>4.2326522E-3</v>
      </c>
    </row>
    <row r="8767" spans="1:4" x14ac:dyDescent="0.15">
      <c r="A8767" s="1">
        <v>87.65</v>
      </c>
      <c r="B8767" s="1">
        <v>-9.5612668999999997E-2</v>
      </c>
      <c r="C8767" s="1">
        <v>-9.0315834999999997E-2</v>
      </c>
      <c r="D8767" s="1">
        <v>6.1813674E-4</v>
      </c>
    </row>
    <row r="8768" spans="1:4" x14ac:dyDescent="0.15">
      <c r="A8768" s="1">
        <v>87.66</v>
      </c>
      <c r="B8768" s="1">
        <v>-9.4767137000000001E-2</v>
      </c>
      <c r="C8768" s="1">
        <v>-8.8935670999999994E-2</v>
      </c>
      <c r="D8768" s="1">
        <v>-3.0687332000000002E-3</v>
      </c>
    </row>
    <row r="8769" spans="1:4" x14ac:dyDescent="0.15">
      <c r="A8769" s="1">
        <v>87.67</v>
      </c>
      <c r="B8769" s="1">
        <v>-9.3789253000000003E-2</v>
      </c>
      <c r="C8769" s="1">
        <v>-8.7684315999999998E-2</v>
      </c>
      <c r="D8769" s="1">
        <v>-6.7343189000000003E-3</v>
      </c>
    </row>
    <row r="8770" spans="1:4" x14ac:dyDescent="0.15">
      <c r="A8770" s="1">
        <v>87.68</v>
      </c>
      <c r="B8770" s="1">
        <v>-9.2937100999999994E-2</v>
      </c>
      <c r="C8770" s="1">
        <v>-8.6754986000000006E-2</v>
      </c>
      <c r="D8770" s="1">
        <v>-1.0426925E-2</v>
      </c>
    </row>
    <row r="8771" spans="1:4" x14ac:dyDescent="0.15">
      <c r="A8771" s="1">
        <v>87.69</v>
      </c>
      <c r="B8771" s="1">
        <v>-9.2220353000000005E-2</v>
      </c>
      <c r="C8771" s="1">
        <v>-8.5732966999999993E-2</v>
      </c>
      <c r="D8771" s="1">
        <v>-1.4024628000000001E-2</v>
      </c>
    </row>
    <row r="8772" spans="1:4" x14ac:dyDescent="0.15">
      <c r="A8772" s="1">
        <v>87.7</v>
      </c>
      <c r="B8772" s="1">
        <v>-9.1627053999999999E-2</v>
      </c>
      <c r="C8772" s="1">
        <v>-8.4816103000000004E-2</v>
      </c>
      <c r="D8772" s="1">
        <v>-1.7540184E-2</v>
      </c>
    </row>
    <row r="8773" spans="1:4" x14ac:dyDescent="0.15">
      <c r="A8773" s="1">
        <v>87.71</v>
      </c>
      <c r="B8773" s="1">
        <v>-9.0893457999999996E-2</v>
      </c>
      <c r="C8773" s="1">
        <v>-8.4073045999999999E-2</v>
      </c>
      <c r="D8773" s="1">
        <v>-2.1069929000000001E-2</v>
      </c>
    </row>
    <row r="8774" spans="1:4" x14ac:dyDescent="0.15">
      <c r="A8774" s="1">
        <v>87.72</v>
      </c>
      <c r="B8774" s="1">
        <v>-9.0190603999999994E-2</v>
      </c>
      <c r="C8774" s="1">
        <v>-8.3311067000000003E-2</v>
      </c>
      <c r="D8774" s="1">
        <v>-2.4593402E-2</v>
      </c>
    </row>
    <row r="8775" spans="1:4" x14ac:dyDescent="0.15">
      <c r="A8775" s="1">
        <v>87.73</v>
      </c>
      <c r="B8775" s="1">
        <v>-8.9557761999999999E-2</v>
      </c>
      <c r="C8775" s="1">
        <v>-8.2475477000000005E-2</v>
      </c>
      <c r="D8775" s="1">
        <v>-2.8119621000000001E-2</v>
      </c>
    </row>
    <row r="8776" spans="1:4" x14ac:dyDescent="0.15">
      <c r="A8776" s="1">
        <v>87.74</v>
      </c>
      <c r="B8776" s="1">
        <v>-8.9006541999999994E-2</v>
      </c>
      <c r="C8776" s="1">
        <v>-8.1555221999999997E-2</v>
      </c>
      <c r="D8776" s="1">
        <v>-3.1645853000000002E-2</v>
      </c>
    </row>
    <row r="8777" spans="1:4" x14ac:dyDescent="0.15">
      <c r="A8777" s="1">
        <v>87.75</v>
      </c>
      <c r="B8777" s="1">
        <v>-8.8472329000000002E-2</v>
      </c>
      <c r="C8777" s="1">
        <v>-8.0577211999999995E-2</v>
      </c>
      <c r="D8777" s="1">
        <v>-3.5120828999999999E-2</v>
      </c>
    </row>
    <row r="8778" spans="1:4" x14ac:dyDescent="0.15">
      <c r="A8778" s="1">
        <v>87.76</v>
      </c>
      <c r="B8778" s="1">
        <v>-8.7818411999999998E-2</v>
      </c>
      <c r="C8778" s="1">
        <v>-7.9494674000000001E-2</v>
      </c>
      <c r="D8778" s="1">
        <v>-3.8329202999999999E-2</v>
      </c>
    </row>
    <row r="8779" spans="1:4" x14ac:dyDescent="0.15">
      <c r="A8779" s="1">
        <v>87.77</v>
      </c>
      <c r="B8779" s="1">
        <v>-8.7203946000000004E-2</v>
      </c>
      <c r="C8779" s="1">
        <v>-7.8438047999999996E-2</v>
      </c>
      <c r="D8779" s="1">
        <v>-4.1375639999999998E-2</v>
      </c>
    </row>
    <row r="8780" spans="1:4" x14ac:dyDescent="0.15">
      <c r="A8780" s="1">
        <v>87.78</v>
      </c>
      <c r="B8780" s="1">
        <v>-8.6571263999999995E-2</v>
      </c>
      <c r="C8780" s="1">
        <v>-7.7378589999999997E-2</v>
      </c>
      <c r="D8780" s="1">
        <v>-4.4391070999999997E-2</v>
      </c>
    </row>
    <row r="8781" spans="1:4" x14ac:dyDescent="0.15">
      <c r="A8781" s="1">
        <v>87.79</v>
      </c>
      <c r="B8781" s="1">
        <v>-8.5885647999999995E-2</v>
      </c>
      <c r="C8781" s="1">
        <v>-7.6239730000000006E-2</v>
      </c>
      <c r="D8781" s="1">
        <v>-4.7215785000000003E-2</v>
      </c>
    </row>
    <row r="8782" spans="1:4" x14ac:dyDescent="0.15">
      <c r="A8782" s="1">
        <v>87.8</v>
      </c>
      <c r="B8782" s="1">
        <v>-8.5077017000000005E-2</v>
      </c>
      <c r="C8782" s="1">
        <v>-7.5006001000000003E-2</v>
      </c>
      <c r="D8782" s="1">
        <v>-4.9857167000000001E-2</v>
      </c>
    </row>
    <row r="8783" spans="1:4" x14ac:dyDescent="0.15">
      <c r="A8783" s="1">
        <v>87.81</v>
      </c>
      <c r="B8783" s="1">
        <v>-8.4330353999999996E-2</v>
      </c>
      <c r="C8783" s="1">
        <v>-7.3673165999999998E-2</v>
      </c>
      <c r="D8783" s="1">
        <v>-5.2176473000000001E-2</v>
      </c>
    </row>
    <row r="8784" spans="1:4" x14ac:dyDescent="0.15">
      <c r="A8784" s="1">
        <v>87.82</v>
      </c>
      <c r="B8784" s="1">
        <v>-8.3463987000000003E-2</v>
      </c>
      <c r="C8784" s="1">
        <v>-7.1957498999999994E-2</v>
      </c>
      <c r="D8784" s="1">
        <v>-5.4587821000000002E-2</v>
      </c>
    </row>
    <row r="8785" spans="1:4" x14ac:dyDescent="0.15">
      <c r="A8785" s="1">
        <v>87.83</v>
      </c>
      <c r="B8785" s="1">
        <v>-8.2467941000000003E-2</v>
      </c>
      <c r="C8785" s="1">
        <v>-7.0120364000000004E-2</v>
      </c>
      <c r="D8785" s="1">
        <v>-5.6901642000000002E-2</v>
      </c>
    </row>
    <row r="8786" spans="1:4" x14ac:dyDescent="0.15">
      <c r="A8786" s="1">
        <v>87.84</v>
      </c>
      <c r="B8786" s="1">
        <v>-8.1283396999999993E-2</v>
      </c>
      <c r="C8786" s="1">
        <v>-6.8228257E-2</v>
      </c>
      <c r="D8786" s="1">
        <v>-5.8966286E-2</v>
      </c>
    </row>
    <row r="8787" spans="1:4" x14ac:dyDescent="0.15">
      <c r="A8787" s="1">
        <v>87.85</v>
      </c>
      <c r="B8787" s="1">
        <v>-8.0064501999999996E-2</v>
      </c>
      <c r="C8787" s="1">
        <v>-6.6198462E-2</v>
      </c>
      <c r="D8787" s="1">
        <v>-6.0876161999999998E-2</v>
      </c>
    </row>
    <row r="8788" spans="1:4" x14ac:dyDescent="0.15">
      <c r="A8788" s="1">
        <v>87.86</v>
      </c>
      <c r="B8788" s="1">
        <v>-7.8687153999999995E-2</v>
      </c>
      <c r="C8788" s="1">
        <v>-6.4390478000000001E-2</v>
      </c>
      <c r="D8788" s="1">
        <v>-6.2720738999999998E-2</v>
      </c>
    </row>
    <row r="8789" spans="1:4" x14ac:dyDescent="0.15">
      <c r="A8789" s="1">
        <v>87.87</v>
      </c>
      <c r="B8789" s="1">
        <v>-7.7045323999999998E-2</v>
      </c>
      <c r="C8789" s="1">
        <v>-6.2652088999999994E-2</v>
      </c>
      <c r="D8789" s="1">
        <v>-6.4492918999999996E-2</v>
      </c>
    </row>
    <row r="8790" spans="1:4" x14ac:dyDescent="0.15">
      <c r="A8790" s="1">
        <v>87.88</v>
      </c>
      <c r="B8790" s="1">
        <v>-7.5292609999999996E-2</v>
      </c>
      <c r="C8790" s="1">
        <v>-6.0867129999999998E-2</v>
      </c>
      <c r="D8790" s="1">
        <v>-6.6177274999999994E-2</v>
      </c>
    </row>
    <row r="8791" spans="1:4" x14ac:dyDescent="0.15">
      <c r="A8791" s="1">
        <v>87.89</v>
      </c>
      <c r="B8791" s="1">
        <v>-7.3354943000000006E-2</v>
      </c>
      <c r="C8791" s="1">
        <v>-5.9221711000000003E-2</v>
      </c>
      <c r="D8791" s="1">
        <v>-6.7809707999999996E-2</v>
      </c>
    </row>
    <row r="8792" spans="1:4" x14ac:dyDescent="0.15">
      <c r="A8792" s="1">
        <v>87.9</v>
      </c>
      <c r="B8792" s="1">
        <v>-7.1363568000000002E-2</v>
      </c>
      <c r="C8792" s="1">
        <v>-5.7590602999999997E-2</v>
      </c>
      <c r="D8792" s="1">
        <v>-6.9330689000000001E-2</v>
      </c>
    </row>
    <row r="8793" spans="1:4" x14ac:dyDescent="0.15">
      <c r="A8793" s="1">
        <v>87.91</v>
      </c>
      <c r="B8793" s="1">
        <v>-6.9360253999999996E-2</v>
      </c>
      <c r="C8793" s="1">
        <v>-5.6108373000000003E-2</v>
      </c>
      <c r="D8793" s="1">
        <v>-7.0829939999999994E-2</v>
      </c>
    </row>
    <row r="8794" spans="1:4" x14ac:dyDescent="0.15">
      <c r="A8794" s="1">
        <v>87.92</v>
      </c>
      <c r="B8794" s="1">
        <v>-6.7392524999999995E-2</v>
      </c>
      <c r="C8794" s="1">
        <v>-5.4546391E-2</v>
      </c>
      <c r="D8794" s="1">
        <v>-7.2100179E-2</v>
      </c>
    </row>
    <row r="8795" spans="1:4" x14ac:dyDescent="0.15">
      <c r="A8795" s="1">
        <v>87.93</v>
      </c>
      <c r="B8795" s="1">
        <v>-6.5246701000000004E-2</v>
      </c>
      <c r="C8795" s="1">
        <v>-5.3112724E-2</v>
      </c>
      <c r="D8795" s="1">
        <v>-7.3354185000000002E-2</v>
      </c>
    </row>
    <row r="8796" spans="1:4" x14ac:dyDescent="0.15">
      <c r="A8796" s="1">
        <v>87.94</v>
      </c>
      <c r="B8796" s="1">
        <v>-6.2920980000000001E-2</v>
      </c>
      <c r="C8796" s="1">
        <v>-5.1797083000000001E-2</v>
      </c>
      <c r="D8796" s="1">
        <v>-7.4547367000000003E-2</v>
      </c>
    </row>
    <row r="8797" spans="1:4" x14ac:dyDescent="0.15">
      <c r="A8797" s="1">
        <v>87.95</v>
      </c>
      <c r="B8797" s="1">
        <v>-6.0573620000000002E-2</v>
      </c>
      <c r="C8797" s="1">
        <v>-5.0615210000000001E-2</v>
      </c>
      <c r="D8797" s="1">
        <v>-7.5952205999999994E-2</v>
      </c>
    </row>
    <row r="8798" spans="1:4" x14ac:dyDescent="0.15">
      <c r="A8798" s="1">
        <v>87.96</v>
      </c>
      <c r="B8798" s="1">
        <v>-5.8029929000000001E-2</v>
      </c>
      <c r="C8798" s="1">
        <v>-4.9285699000000002E-2</v>
      </c>
      <c r="D8798" s="1">
        <v>-7.7441422999999995E-2</v>
      </c>
    </row>
    <row r="8799" spans="1:4" x14ac:dyDescent="0.15">
      <c r="A8799" s="1">
        <v>87.97</v>
      </c>
      <c r="B8799" s="1">
        <v>-5.5359996000000002E-2</v>
      </c>
      <c r="C8799" s="1">
        <v>-4.7988431999999998E-2</v>
      </c>
      <c r="D8799" s="1">
        <v>-7.8740881999999998E-2</v>
      </c>
    </row>
    <row r="8800" spans="1:4" x14ac:dyDescent="0.15">
      <c r="A8800" s="1">
        <v>87.98</v>
      </c>
      <c r="B8800" s="1">
        <v>-5.2572998000000003E-2</v>
      </c>
      <c r="C8800" s="1">
        <v>-4.6766241E-2</v>
      </c>
      <c r="D8800" s="1">
        <v>-7.9889516999999993E-2</v>
      </c>
    </row>
    <row r="8801" spans="1:4" x14ac:dyDescent="0.15">
      <c r="A8801" s="1">
        <v>87.99</v>
      </c>
      <c r="B8801" s="1">
        <v>-4.9831566000000001E-2</v>
      </c>
      <c r="C8801" s="1">
        <v>-4.5609110000000001E-2</v>
      </c>
      <c r="D8801" s="1">
        <v>-8.0976722000000001E-2</v>
      </c>
    </row>
    <row r="8802" spans="1:4" x14ac:dyDescent="0.15">
      <c r="A8802" s="1">
        <v>88</v>
      </c>
      <c r="B8802" s="1">
        <v>-4.7113276000000003E-2</v>
      </c>
      <c r="C8802" s="1">
        <v>-4.4577161999999997E-2</v>
      </c>
      <c r="D8802" s="1">
        <v>-8.1918976000000004E-2</v>
      </c>
    </row>
    <row r="8803" spans="1:4" x14ac:dyDescent="0.15">
      <c r="A8803" s="1">
        <v>88.01</v>
      </c>
      <c r="B8803" s="1">
        <v>-4.4635747000000003E-2</v>
      </c>
      <c r="C8803" s="1">
        <v>-4.3420015999999999E-2</v>
      </c>
      <c r="D8803" s="1">
        <v>-8.2651207000000004E-2</v>
      </c>
    </row>
    <row r="8804" spans="1:4" x14ac:dyDescent="0.15">
      <c r="A8804" s="1">
        <v>88.02</v>
      </c>
      <c r="B8804" s="1">
        <v>-4.2095929999999997E-2</v>
      </c>
      <c r="C8804" s="1">
        <v>-4.2194450000000001E-2</v>
      </c>
      <c r="D8804" s="1">
        <v>-8.3396998E-2</v>
      </c>
    </row>
    <row r="8805" spans="1:4" x14ac:dyDescent="0.15">
      <c r="A8805" s="1">
        <v>88.03</v>
      </c>
      <c r="B8805" s="1">
        <v>-3.9560908999999998E-2</v>
      </c>
      <c r="C8805" s="1">
        <v>-4.0959835E-2</v>
      </c>
      <c r="D8805" s="1">
        <v>-8.3841548000000002E-2</v>
      </c>
    </row>
    <row r="8806" spans="1:4" x14ac:dyDescent="0.15">
      <c r="A8806" s="1">
        <v>88.04</v>
      </c>
      <c r="B8806" s="1">
        <v>-3.7189409E-2</v>
      </c>
      <c r="C8806" s="1">
        <v>-3.9760549999999999E-2</v>
      </c>
      <c r="D8806" s="1">
        <v>-8.4093240999999999E-2</v>
      </c>
    </row>
    <row r="8807" spans="1:4" x14ac:dyDescent="0.15">
      <c r="A8807" s="1">
        <v>88.05</v>
      </c>
      <c r="B8807" s="1">
        <v>-3.4969485000000002E-2</v>
      </c>
      <c r="C8807" s="1">
        <v>-3.8430625000000003E-2</v>
      </c>
      <c r="D8807" s="1">
        <v>-8.4161423999999999E-2</v>
      </c>
    </row>
    <row r="8808" spans="1:4" x14ac:dyDescent="0.15">
      <c r="A8808" s="1">
        <v>88.06</v>
      </c>
      <c r="B8808" s="1">
        <v>-3.2898453000000001E-2</v>
      </c>
      <c r="C8808" s="1">
        <v>-3.7214558000000002E-2</v>
      </c>
      <c r="D8808" s="1">
        <v>-8.4119373999999997E-2</v>
      </c>
    </row>
    <row r="8809" spans="1:4" x14ac:dyDescent="0.15">
      <c r="A8809" s="1">
        <v>88.07</v>
      </c>
      <c r="B8809" s="1">
        <v>-3.0991395000000001E-2</v>
      </c>
      <c r="C8809" s="1">
        <v>-3.6037601000000002E-2</v>
      </c>
      <c r="D8809" s="1">
        <v>-8.3868902999999995E-2</v>
      </c>
    </row>
    <row r="8810" spans="1:4" x14ac:dyDescent="0.15">
      <c r="A8810" s="1">
        <v>88.08</v>
      </c>
      <c r="B8810" s="1">
        <v>-2.9233443000000001E-2</v>
      </c>
      <c r="C8810" s="1">
        <v>-3.4617965000000001E-2</v>
      </c>
      <c r="D8810" s="1">
        <v>-8.3594370000000001E-2</v>
      </c>
    </row>
    <row r="8811" spans="1:4" x14ac:dyDescent="0.15">
      <c r="A8811" s="1">
        <v>88.09</v>
      </c>
      <c r="B8811" s="1">
        <v>-2.7509064E-2</v>
      </c>
      <c r="C8811" s="1">
        <v>-3.3149763999999998E-2</v>
      </c>
      <c r="D8811" s="1">
        <v>-8.3139239000000004E-2</v>
      </c>
    </row>
    <row r="8812" spans="1:4" x14ac:dyDescent="0.15">
      <c r="A8812" s="1">
        <v>88.1</v>
      </c>
      <c r="B8812" s="1">
        <v>-2.5565309000000001E-2</v>
      </c>
      <c r="C8812" s="1">
        <v>-3.1394327E-2</v>
      </c>
      <c r="D8812" s="1">
        <v>-8.2525874999999999E-2</v>
      </c>
    </row>
    <row r="8813" spans="1:4" x14ac:dyDescent="0.15">
      <c r="A8813" s="1">
        <v>88.11</v>
      </c>
      <c r="B8813" s="1">
        <v>-2.3596572999999999E-2</v>
      </c>
      <c r="C8813" s="1">
        <v>-2.9797621999999999E-2</v>
      </c>
      <c r="D8813" s="1">
        <v>-8.1863193000000001E-2</v>
      </c>
    </row>
    <row r="8814" spans="1:4" x14ac:dyDescent="0.15">
      <c r="A8814" s="1">
        <v>88.12</v>
      </c>
      <c r="B8814" s="1">
        <v>-2.1585635999999998E-2</v>
      </c>
      <c r="C8814" s="1">
        <v>-2.7923713999999999E-2</v>
      </c>
      <c r="D8814" s="1">
        <v>-8.1097825999999998E-2</v>
      </c>
    </row>
    <row r="8815" spans="1:4" x14ac:dyDescent="0.15">
      <c r="A8815" s="1">
        <v>88.13</v>
      </c>
      <c r="B8815" s="1">
        <v>-1.9693243999999999E-2</v>
      </c>
      <c r="C8815" s="1">
        <v>-2.5953983E-2</v>
      </c>
      <c r="D8815" s="1">
        <v>-8.0288708E-2</v>
      </c>
    </row>
    <row r="8816" spans="1:4" x14ac:dyDescent="0.15">
      <c r="A8816" s="1">
        <v>88.14</v>
      </c>
      <c r="B8816" s="1">
        <v>-1.7850267999999999E-2</v>
      </c>
      <c r="C8816" s="1">
        <v>-2.3938443E-2</v>
      </c>
      <c r="D8816" s="1">
        <v>-7.9348792000000001E-2</v>
      </c>
    </row>
    <row r="8817" spans="1:4" x14ac:dyDescent="0.15">
      <c r="A8817" s="1">
        <v>88.15</v>
      </c>
      <c r="B8817" s="1">
        <v>-1.6094356000000001E-2</v>
      </c>
      <c r="C8817" s="1">
        <v>-2.2046882E-2</v>
      </c>
      <c r="D8817" s="1">
        <v>-7.8403527000000001E-2</v>
      </c>
    </row>
    <row r="8818" spans="1:4" x14ac:dyDescent="0.15">
      <c r="A8818" s="1">
        <v>88.16</v>
      </c>
      <c r="B8818" s="1">
        <v>-1.4421577E-2</v>
      </c>
      <c r="C8818" s="1">
        <v>-2.0262433999999999E-2</v>
      </c>
      <c r="D8818" s="1">
        <v>-7.7280499000000002E-2</v>
      </c>
    </row>
    <row r="8819" spans="1:4" x14ac:dyDescent="0.15">
      <c r="A8819" s="1">
        <v>88.17</v>
      </c>
      <c r="B8819" s="1">
        <v>-1.2732702E-2</v>
      </c>
      <c r="C8819" s="1">
        <v>-1.8708596000000001E-2</v>
      </c>
      <c r="D8819" s="1">
        <v>-7.6347866E-2</v>
      </c>
    </row>
    <row r="8820" spans="1:4" x14ac:dyDescent="0.15">
      <c r="A8820" s="1">
        <v>88.18</v>
      </c>
      <c r="B8820" s="1">
        <v>-1.1112686E-2</v>
      </c>
      <c r="C8820" s="1">
        <v>-1.7087660000000001E-2</v>
      </c>
      <c r="D8820" s="1">
        <v>-7.5325255999999993E-2</v>
      </c>
    </row>
    <row r="8821" spans="1:4" x14ac:dyDescent="0.15">
      <c r="A8821" s="1">
        <v>88.19</v>
      </c>
      <c r="B8821" s="1">
        <v>-9.6171039E-3</v>
      </c>
      <c r="C8821" s="1">
        <v>-1.5487581E-2</v>
      </c>
      <c r="D8821" s="1">
        <v>-7.4372507000000004E-2</v>
      </c>
    </row>
    <row r="8822" spans="1:4" x14ac:dyDescent="0.15">
      <c r="A8822" s="1">
        <v>88.2</v>
      </c>
      <c r="B8822" s="1">
        <v>-7.9916837000000001E-3</v>
      </c>
      <c r="C8822" s="1">
        <v>-1.3968379E-2</v>
      </c>
      <c r="D8822" s="1">
        <v>-7.3247255999999997E-2</v>
      </c>
    </row>
    <row r="8823" spans="1:4" x14ac:dyDescent="0.15">
      <c r="A8823" s="1">
        <v>88.21</v>
      </c>
      <c r="B8823" s="1">
        <v>-6.3190212999999999E-3</v>
      </c>
      <c r="C8823" s="1">
        <v>-1.2448224000000001E-2</v>
      </c>
      <c r="D8823" s="1">
        <v>-7.1848886000000001E-2</v>
      </c>
    </row>
    <row r="8824" spans="1:4" x14ac:dyDescent="0.15">
      <c r="A8824" s="1">
        <v>88.22</v>
      </c>
      <c r="B8824" s="1">
        <v>-4.6172755000000003E-3</v>
      </c>
      <c r="C8824" s="1">
        <v>-1.0913551000000001E-2</v>
      </c>
      <c r="D8824" s="1">
        <v>-7.0440437999999994E-2</v>
      </c>
    </row>
    <row r="8825" spans="1:4" x14ac:dyDescent="0.15">
      <c r="A8825" s="1">
        <v>88.23</v>
      </c>
      <c r="B8825" s="1">
        <v>-3.0275811000000001E-3</v>
      </c>
      <c r="C8825" s="1">
        <v>-9.4051421999999992E-3</v>
      </c>
      <c r="D8825" s="1">
        <v>-6.8824012000000004E-2</v>
      </c>
    </row>
    <row r="8826" spans="1:4" x14ac:dyDescent="0.15">
      <c r="A8826" s="1">
        <v>88.24</v>
      </c>
      <c r="B8826" s="1">
        <v>-1.4385448E-3</v>
      </c>
      <c r="C8826" s="1">
        <v>-7.8071618999999998E-3</v>
      </c>
      <c r="D8826" s="1">
        <v>-6.7091075999999999E-2</v>
      </c>
    </row>
    <row r="8827" spans="1:4" x14ac:dyDescent="0.15">
      <c r="A8827" s="1">
        <v>88.25</v>
      </c>
      <c r="B8827" s="1">
        <v>3.2179076999999998E-4</v>
      </c>
      <c r="C8827" s="1">
        <v>-6.053129E-3</v>
      </c>
      <c r="D8827" s="1">
        <v>-6.5130886999999998E-2</v>
      </c>
    </row>
    <row r="8828" spans="1:4" x14ac:dyDescent="0.15">
      <c r="A8828" s="1">
        <v>88.26</v>
      </c>
      <c r="B8828" s="1">
        <v>2.1698808000000002E-3</v>
      </c>
      <c r="C8828" s="1">
        <v>-4.1960076000000001E-3</v>
      </c>
      <c r="D8828" s="1">
        <v>-6.2813234999999995E-2</v>
      </c>
    </row>
    <row r="8829" spans="1:4" x14ac:dyDescent="0.15">
      <c r="A8829" s="1">
        <v>88.27</v>
      </c>
      <c r="B8829" s="1">
        <v>3.9729313000000004E-3</v>
      </c>
      <c r="C8829" s="1">
        <v>-2.3803282000000002E-3</v>
      </c>
      <c r="D8829" s="1">
        <v>-6.0454544999999998E-2</v>
      </c>
    </row>
    <row r="8830" spans="1:4" x14ac:dyDescent="0.15">
      <c r="A8830" s="1">
        <v>88.28</v>
      </c>
      <c r="B8830" s="1">
        <v>5.8896911000000003E-3</v>
      </c>
      <c r="C8830" s="1">
        <v>-5.2804903000000004E-4</v>
      </c>
      <c r="D8830" s="1">
        <v>-5.8053588000000003E-2</v>
      </c>
    </row>
    <row r="8831" spans="1:4" x14ac:dyDescent="0.15">
      <c r="A8831" s="1">
        <v>88.29</v>
      </c>
      <c r="B8831" s="1">
        <v>7.8621197999999993E-3</v>
      </c>
      <c r="C8831" s="1">
        <v>1.2952273E-3</v>
      </c>
      <c r="D8831" s="1">
        <v>-5.5426227000000002E-2</v>
      </c>
    </row>
    <row r="8832" spans="1:4" x14ac:dyDescent="0.15">
      <c r="A8832" s="1">
        <v>88.3</v>
      </c>
      <c r="B8832" s="1">
        <v>9.8591148000000007E-3</v>
      </c>
      <c r="C8832" s="1">
        <v>3.0280789999999999E-3</v>
      </c>
      <c r="D8832" s="1">
        <v>-5.2813552999999999E-2</v>
      </c>
    </row>
    <row r="8833" spans="1:4" x14ac:dyDescent="0.15">
      <c r="A8833" s="1">
        <v>88.31</v>
      </c>
      <c r="B8833" s="1">
        <v>1.1746929999999999E-2</v>
      </c>
      <c r="C8833" s="1">
        <v>4.3924528000000001E-3</v>
      </c>
      <c r="D8833" s="1">
        <v>-4.9949904000000003E-2</v>
      </c>
    </row>
    <row r="8834" spans="1:4" x14ac:dyDescent="0.15">
      <c r="A8834" s="1">
        <v>88.32</v>
      </c>
      <c r="B8834" s="1">
        <v>1.3584578999999999E-2</v>
      </c>
      <c r="C8834" s="1">
        <v>5.9632330000000001E-3</v>
      </c>
      <c r="D8834" s="1">
        <v>-4.7085153999999997E-2</v>
      </c>
    </row>
    <row r="8835" spans="1:4" x14ac:dyDescent="0.15">
      <c r="A8835" s="1">
        <v>88.33</v>
      </c>
      <c r="B8835" s="1">
        <v>1.5321724E-2</v>
      </c>
      <c r="C8835" s="1">
        <v>7.4923478000000002E-3</v>
      </c>
      <c r="D8835" s="1">
        <v>-4.4101117000000002E-2</v>
      </c>
    </row>
    <row r="8836" spans="1:4" x14ac:dyDescent="0.15">
      <c r="A8836" s="1">
        <v>88.34</v>
      </c>
      <c r="B8836" s="1">
        <v>1.7065998999999998E-2</v>
      </c>
      <c r="C8836" s="1">
        <v>8.8509617999999995E-3</v>
      </c>
      <c r="D8836" s="1">
        <v>-4.1061226999999999E-2</v>
      </c>
    </row>
    <row r="8837" spans="1:4" x14ac:dyDescent="0.15">
      <c r="A8837" s="1">
        <v>88.35</v>
      </c>
      <c r="B8837" s="1">
        <v>1.8890983E-2</v>
      </c>
      <c r="C8837" s="1">
        <v>1.0219673E-2</v>
      </c>
      <c r="D8837" s="1">
        <v>-3.8004213000000002E-2</v>
      </c>
    </row>
    <row r="8838" spans="1:4" x14ac:dyDescent="0.15">
      <c r="A8838" s="1">
        <v>88.36</v>
      </c>
      <c r="B8838" s="1">
        <v>2.0848298000000001E-2</v>
      </c>
      <c r="C8838" s="1">
        <v>1.1621214E-2</v>
      </c>
      <c r="D8838" s="1">
        <v>-3.5039097999999998E-2</v>
      </c>
    </row>
    <row r="8839" spans="1:4" x14ac:dyDescent="0.15">
      <c r="A8839" s="1">
        <v>88.37</v>
      </c>
      <c r="B8839" s="1">
        <v>2.3083514999999999E-2</v>
      </c>
      <c r="C8839" s="1">
        <v>1.2834217E-2</v>
      </c>
      <c r="D8839" s="1">
        <v>-3.2102031000000003E-2</v>
      </c>
    </row>
    <row r="8840" spans="1:4" x14ac:dyDescent="0.15">
      <c r="A8840" s="1">
        <v>88.38</v>
      </c>
      <c r="B8840" s="1">
        <v>2.5431071999999999E-2</v>
      </c>
      <c r="C8840" s="1">
        <v>1.3938666000000001E-2</v>
      </c>
      <c r="D8840" s="1">
        <v>-2.9000967999999998E-2</v>
      </c>
    </row>
    <row r="8841" spans="1:4" x14ac:dyDescent="0.15">
      <c r="A8841" s="1">
        <v>88.39</v>
      </c>
      <c r="B8841" s="1">
        <v>2.7888766999999998E-2</v>
      </c>
      <c r="C8841" s="1">
        <v>1.5269768E-2</v>
      </c>
      <c r="D8841" s="1">
        <v>-2.6145237000000002E-2</v>
      </c>
    </row>
    <row r="8842" spans="1:4" x14ac:dyDescent="0.15">
      <c r="A8842" s="1">
        <v>88.4</v>
      </c>
      <c r="B8842" s="1">
        <v>3.0304327999999998E-2</v>
      </c>
      <c r="C8842" s="1">
        <v>1.6579890999999999E-2</v>
      </c>
      <c r="D8842" s="1">
        <v>-2.3262008000000001E-2</v>
      </c>
    </row>
    <row r="8843" spans="1:4" x14ac:dyDescent="0.15">
      <c r="A8843" s="1">
        <v>88.41</v>
      </c>
      <c r="B8843" s="1">
        <v>3.2751077000000003E-2</v>
      </c>
      <c r="C8843" s="1">
        <v>1.7776851999999999E-2</v>
      </c>
      <c r="D8843" s="1">
        <v>-2.0258601000000001E-2</v>
      </c>
    </row>
    <row r="8844" spans="1:4" x14ac:dyDescent="0.15">
      <c r="A8844" s="1">
        <v>88.42</v>
      </c>
      <c r="B8844" s="1">
        <v>3.5170185E-2</v>
      </c>
      <c r="C8844" s="1">
        <v>1.9033837000000001E-2</v>
      </c>
      <c r="D8844" s="1">
        <v>-1.7336455000000001E-2</v>
      </c>
    </row>
    <row r="8845" spans="1:4" x14ac:dyDescent="0.15">
      <c r="A8845" s="1">
        <v>88.43</v>
      </c>
      <c r="B8845" s="1">
        <v>3.7614531E-2</v>
      </c>
      <c r="C8845" s="1">
        <v>2.0154642E-2</v>
      </c>
      <c r="D8845" s="1">
        <v>-1.4195548000000001E-2</v>
      </c>
    </row>
    <row r="8846" spans="1:4" x14ac:dyDescent="0.15">
      <c r="A8846" s="1">
        <v>88.44</v>
      </c>
      <c r="B8846" s="1">
        <v>4.0032024999999999E-2</v>
      </c>
      <c r="C8846" s="1">
        <v>2.1294967000000001E-2</v>
      </c>
      <c r="D8846" s="1">
        <v>-1.0869027E-2</v>
      </c>
    </row>
    <row r="8847" spans="1:4" x14ac:dyDescent="0.15">
      <c r="A8847" s="1">
        <v>88.45</v>
      </c>
      <c r="B8847" s="1">
        <v>4.2479764000000003E-2</v>
      </c>
      <c r="C8847" s="1">
        <v>2.2530987999999998E-2</v>
      </c>
      <c r="D8847" s="1">
        <v>-7.3201891999999996E-3</v>
      </c>
    </row>
    <row r="8848" spans="1:4" x14ac:dyDescent="0.15">
      <c r="A8848" s="1">
        <v>88.46</v>
      </c>
      <c r="B8848" s="1">
        <v>4.4884423999999999E-2</v>
      </c>
      <c r="C8848" s="1">
        <v>2.3754326999999999E-2</v>
      </c>
      <c r="D8848" s="1">
        <v>-3.7347165000000001E-3</v>
      </c>
    </row>
    <row r="8849" spans="1:4" x14ac:dyDescent="0.15">
      <c r="A8849" s="1">
        <v>88.47</v>
      </c>
      <c r="B8849" s="1">
        <v>4.7409853000000002E-2</v>
      </c>
      <c r="C8849" s="1">
        <v>2.497541E-2</v>
      </c>
      <c r="D8849" s="1">
        <v>2.3683008999999999E-4</v>
      </c>
    </row>
    <row r="8850" spans="1:4" x14ac:dyDescent="0.15">
      <c r="A8850" s="1">
        <v>88.48</v>
      </c>
      <c r="B8850" s="1">
        <v>4.9914308999999997E-2</v>
      </c>
      <c r="C8850" s="1">
        <v>2.6206897E-2</v>
      </c>
      <c r="D8850" s="1">
        <v>4.0694494999999999E-3</v>
      </c>
    </row>
    <row r="8851" spans="1:4" x14ac:dyDescent="0.15">
      <c r="A8851" s="1">
        <v>88.49</v>
      </c>
      <c r="B8851" s="1">
        <v>5.2401552999999997E-2</v>
      </c>
      <c r="C8851" s="1">
        <v>2.7422425E-2</v>
      </c>
      <c r="D8851" s="1">
        <v>7.9835550999999994E-3</v>
      </c>
    </row>
    <row r="8852" spans="1:4" x14ac:dyDescent="0.15">
      <c r="A8852" s="1">
        <v>88.5</v>
      </c>
      <c r="B8852" s="1">
        <v>5.4946129000000003E-2</v>
      </c>
      <c r="C8852" s="1">
        <v>2.8655951999999998E-2</v>
      </c>
      <c r="D8852" s="1">
        <v>1.1914223E-2</v>
      </c>
    </row>
    <row r="8853" spans="1:4" x14ac:dyDescent="0.15">
      <c r="A8853" s="1">
        <v>88.51</v>
      </c>
      <c r="B8853" s="1">
        <v>5.7272781000000002E-2</v>
      </c>
      <c r="C8853" s="1">
        <v>2.9922631000000002E-2</v>
      </c>
      <c r="D8853" s="1">
        <v>1.6050848999999999E-2</v>
      </c>
    </row>
    <row r="8854" spans="1:4" x14ac:dyDescent="0.15">
      <c r="A8854" s="1">
        <v>88.52</v>
      </c>
      <c r="B8854" s="1">
        <v>5.9494334000000003E-2</v>
      </c>
      <c r="C8854" s="1">
        <v>3.1411753000000001E-2</v>
      </c>
      <c r="D8854" s="1">
        <v>2.0257335000000001E-2</v>
      </c>
    </row>
    <row r="8855" spans="1:4" x14ac:dyDescent="0.15">
      <c r="A8855" s="1">
        <v>88.53</v>
      </c>
      <c r="B8855" s="1">
        <v>6.1585813000000003E-2</v>
      </c>
      <c r="C8855" s="1">
        <v>3.2903508999999997E-2</v>
      </c>
      <c r="D8855" s="1">
        <v>2.4356822E-2</v>
      </c>
    </row>
    <row r="8856" spans="1:4" x14ac:dyDescent="0.15">
      <c r="A8856" s="1">
        <v>88.54</v>
      </c>
      <c r="B8856" s="1">
        <v>6.3746536000000006E-2</v>
      </c>
      <c r="C8856" s="1">
        <v>3.4541130000000003E-2</v>
      </c>
      <c r="D8856" s="1">
        <v>2.8476743999999998E-2</v>
      </c>
    </row>
    <row r="8857" spans="1:4" x14ac:dyDescent="0.15">
      <c r="A8857" s="1">
        <v>88.55</v>
      </c>
      <c r="B8857" s="1">
        <v>6.5836201999999996E-2</v>
      </c>
      <c r="C8857" s="1">
        <v>3.6063241000000003E-2</v>
      </c>
      <c r="D8857" s="1">
        <v>3.2593670999999998E-2</v>
      </c>
    </row>
    <row r="8858" spans="1:4" x14ac:dyDescent="0.15">
      <c r="A8858" s="1">
        <v>88.56</v>
      </c>
      <c r="B8858" s="1">
        <v>6.8013040999999996E-2</v>
      </c>
      <c r="C8858" s="1">
        <v>3.7425854000000001E-2</v>
      </c>
      <c r="D8858" s="1">
        <v>3.6704423999999999E-2</v>
      </c>
    </row>
    <row r="8859" spans="1:4" x14ac:dyDescent="0.15">
      <c r="A8859" s="1">
        <v>88.57</v>
      </c>
      <c r="B8859" s="1">
        <v>6.9959003000000006E-2</v>
      </c>
      <c r="C8859" s="1">
        <v>3.8783839000000001E-2</v>
      </c>
      <c r="D8859" s="1">
        <v>4.0829433999999998E-2</v>
      </c>
    </row>
    <row r="8860" spans="1:4" x14ac:dyDescent="0.15">
      <c r="A8860" s="1">
        <v>88.58</v>
      </c>
      <c r="B8860" s="1">
        <v>7.1778401000000006E-2</v>
      </c>
      <c r="C8860" s="1">
        <v>4.0305588000000003E-2</v>
      </c>
      <c r="D8860" s="1">
        <v>4.4928981E-2</v>
      </c>
    </row>
    <row r="8861" spans="1:4" x14ac:dyDescent="0.15">
      <c r="A8861" s="1">
        <v>88.59</v>
      </c>
      <c r="B8861" s="1">
        <v>7.3516477999999996E-2</v>
      </c>
      <c r="C8861" s="1">
        <v>4.2004653000000003E-2</v>
      </c>
      <c r="D8861" s="1">
        <v>4.9124907000000002E-2</v>
      </c>
    </row>
    <row r="8862" spans="1:4" x14ac:dyDescent="0.15">
      <c r="A8862" s="1">
        <v>88.6</v>
      </c>
      <c r="B8862" s="1">
        <v>7.5126430999999994E-2</v>
      </c>
      <c r="C8862" s="1">
        <v>4.3670742999999998E-2</v>
      </c>
      <c r="D8862" s="1">
        <v>5.3395405999999999E-2</v>
      </c>
    </row>
    <row r="8863" spans="1:4" x14ac:dyDescent="0.15">
      <c r="A8863" s="1">
        <v>88.61</v>
      </c>
      <c r="B8863" s="1">
        <v>7.6472333000000003E-2</v>
      </c>
      <c r="C8863" s="1">
        <v>4.5347014999999997E-2</v>
      </c>
      <c r="D8863" s="1">
        <v>5.7721902999999998E-2</v>
      </c>
    </row>
    <row r="8864" spans="1:4" x14ac:dyDescent="0.15">
      <c r="A8864" s="1">
        <v>88.62</v>
      </c>
      <c r="B8864" s="1">
        <v>7.7611171000000007E-2</v>
      </c>
      <c r="C8864" s="1">
        <v>4.6974646000000002E-2</v>
      </c>
      <c r="D8864" s="1">
        <v>6.2172760000000001E-2</v>
      </c>
    </row>
    <row r="8865" spans="1:4" x14ac:dyDescent="0.15">
      <c r="A8865" s="1">
        <v>88.63</v>
      </c>
      <c r="B8865" s="1">
        <v>7.8503569999999995E-2</v>
      </c>
      <c r="C8865" s="1">
        <v>4.8379329999999998E-2</v>
      </c>
      <c r="D8865" s="1">
        <v>6.6496397999999998E-2</v>
      </c>
    </row>
    <row r="8866" spans="1:4" x14ac:dyDescent="0.15">
      <c r="A8866" s="1">
        <v>88.64</v>
      </c>
      <c r="B8866" s="1">
        <v>7.9172101999999994E-2</v>
      </c>
      <c r="C8866" s="1">
        <v>4.9860592000000002E-2</v>
      </c>
      <c r="D8866" s="1">
        <v>7.0776542999999997E-2</v>
      </c>
    </row>
    <row r="8867" spans="1:4" x14ac:dyDescent="0.15">
      <c r="A8867" s="1">
        <v>88.65</v>
      </c>
      <c r="B8867" s="1">
        <v>7.9669215000000002E-2</v>
      </c>
      <c r="C8867" s="1">
        <v>5.1223273999999999E-2</v>
      </c>
      <c r="D8867" s="1">
        <v>7.4904876999999995E-2</v>
      </c>
    </row>
    <row r="8868" spans="1:4" x14ac:dyDescent="0.15">
      <c r="A8868" s="1">
        <v>88.66</v>
      </c>
      <c r="B8868" s="1">
        <v>8.0180953999999999E-2</v>
      </c>
      <c r="C8868" s="1">
        <v>5.2570535000000002E-2</v>
      </c>
      <c r="D8868" s="1">
        <v>7.8779340000000003E-2</v>
      </c>
    </row>
    <row r="8869" spans="1:4" x14ac:dyDescent="0.15">
      <c r="A8869" s="1">
        <v>88.67</v>
      </c>
      <c r="B8869" s="1">
        <v>8.0785922999999996E-2</v>
      </c>
      <c r="C8869" s="1">
        <v>5.4070753999999999E-2</v>
      </c>
      <c r="D8869" s="1">
        <v>8.2498388000000006E-2</v>
      </c>
    </row>
    <row r="8870" spans="1:4" x14ac:dyDescent="0.15">
      <c r="A8870" s="1">
        <v>88.68</v>
      </c>
      <c r="B8870" s="1">
        <v>8.1323470999999994E-2</v>
      </c>
      <c r="C8870" s="1">
        <v>5.5399305000000003E-2</v>
      </c>
      <c r="D8870" s="1">
        <v>8.6280415999999999E-2</v>
      </c>
    </row>
    <row r="8871" spans="1:4" x14ac:dyDescent="0.15">
      <c r="A8871" s="1">
        <v>88.69</v>
      </c>
      <c r="B8871" s="1">
        <v>8.1655743000000003E-2</v>
      </c>
      <c r="C8871" s="1">
        <v>5.6851538E-2</v>
      </c>
      <c r="D8871" s="1">
        <v>9.0297777999999995E-2</v>
      </c>
    </row>
    <row r="8872" spans="1:4" x14ac:dyDescent="0.15">
      <c r="A8872" s="1">
        <v>88.7</v>
      </c>
      <c r="B8872" s="1">
        <v>8.1985198999999995E-2</v>
      </c>
      <c r="C8872" s="1">
        <v>5.8527210000000003E-2</v>
      </c>
      <c r="D8872" s="1">
        <v>9.4282828999999999E-2</v>
      </c>
    </row>
    <row r="8873" spans="1:4" x14ac:dyDescent="0.15">
      <c r="A8873" s="1">
        <v>88.71</v>
      </c>
      <c r="B8873" s="1">
        <v>8.2037813000000001E-2</v>
      </c>
      <c r="C8873" s="1">
        <v>6.0326651000000002E-2</v>
      </c>
      <c r="D8873" s="1">
        <v>9.8531736999999994E-2</v>
      </c>
    </row>
    <row r="8874" spans="1:4" x14ac:dyDescent="0.15">
      <c r="A8874" s="1">
        <v>88.72</v>
      </c>
      <c r="B8874" s="1">
        <v>8.1849370000000005E-2</v>
      </c>
      <c r="C8874" s="1">
        <v>6.2010518000000001E-2</v>
      </c>
      <c r="D8874" s="1">
        <v>0.10275473</v>
      </c>
    </row>
    <row r="8875" spans="1:4" x14ac:dyDescent="0.15">
      <c r="A8875" s="1">
        <v>88.73</v>
      </c>
      <c r="B8875" s="1">
        <v>8.1553056999999998E-2</v>
      </c>
      <c r="C8875" s="1">
        <v>6.3987306999999993E-2</v>
      </c>
      <c r="D8875" s="1">
        <v>0.10714344000000001</v>
      </c>
    </row>
    <row r="8876" spans="1:4" x14ac:dyDescent="0.15">
      <c r="A8876" s="1">
        <v>88.74</v>
      </c>
      <c r="B8876" s="1">
        <v>8.0969192999999995E-2</v>
      </c>
      <c r="C8876" s="1">
        <v>6.5861638E-2</v>
      </c>
      <c r="D8876" s="1">
        <v>0.11140492</v>
      </c>
    </row>
    <row r="8877" spans="1:4" x14ac:dyDescent="0.15">
      <c r="A8877" s="1">
        <v>88.75</v>
      </c>
      <c r="B8877" s="1">
        <v>8.0275256000000003E-2</v>
      </c>
      <c r="C8877" s="1">
        <v>6.7779258999999994E-2</v>
      </c>
      <c r="D8877" s="1">
        <v>0.11551023000000001</v>
      </c>
    </row>
    <row r="8878" spans="1:4" x14ac:dyDescent="0.15">
      <c r="A8878" s="1">
        <v>88.76</v>
      </c>
      <c r="B8878" s="1">
        <v>7.9415742999999997E-2</v>
      </c>
      <c r="C8878" s="1">
        <v>6.9762902000000002E-2</v>
      </c>
      <c r="D8878" s="1">
        <v>0.11962113000000001</v>
      </c>
    </row>
    <row r="8879" spans="1:4" x14ac:dyDescent="0.15">
      <c r="A8879" s="1">
        <v>88.77</v>
      </c>
      <c r="B8879" s="1">
        <v>7.8375837000000004E-2</v>
      </c>
      <c r="C8879" s="1">
        <v>7.1755402999999995E-2</v>
      </c>
      <c r="D8879" s="1">
        <v>0.12381312999999999</v>
      </c>
    </row>
    <row r="8880" spans="1:4" x14ac:dyDescent="0.15">
      <c r="A8880" s="1">
        <v>88.78</v>
      </c>
      <c r="B8880" s="1">
        <v>7.7366992999999995E-2</v>
      </c>
      <c r="C8880" s="1">
        <v>7.3727367000000002E-2</v>
      </c>
      <c r="D8880" s="1">
        <v>0.12809407</v>
      </c>
    </row>
    <row r="8881" spans="1:4" x14ac:dyDescent="0.15">
      <c r="A8881" s="1">
        <v>88.79</v>
      </c>
      <c r="B8881" s="1">
        <v>7.6294049000000003E-2</v>
      </c>
      <c r="C8881" s="1">
        <v>7.5725984999999996E-2</v>
      </c>
      <c r="D8881" s="1">
        <v>0.13235648</v>
      </c>
    </row>
    <row r="8882" spans="1:4" x14ac:dyDescent="0.15">
      <c r="A8882" s="1">
        <v>88.8</v>
      </c>
      <c r="B8882" s="1">
        <v>7.5074843000000002E-2</v>
      </c>
      <c r="C8882" s="1">
        <v>7.7694228000000004E-2</v>
      </c>
      <c r="D8882" s="1">
        <v>0.13663020000000001</v>
      </c>
    </row>
    <row r="8883" spans="1:4" x14ac:dyDescent="0.15">
      <c r="A8883" s="1">
        <v>88.81</v>
      </c>
      <c r="B8883" s="1">
        <v>7.4030778000000005E-2</v>
      </c>
      <c r="C8883" s="1">
        <v>7.9647081999999994E-2</v>
      </c>
      <c r="D8883" s="1">
        <v>0.14088888999999999</v>
      </c>
    </row>
    <row r="8884" spans="1:4" x14ac:dyDescent="0.15">
      <c r="A8884" s="1">
        <v>88.82</v>
      </c>
      <c r="B8884" s="1">
        <v>7.2897228999999994E-2</v>
      </c>
      <c r="C8884" s="1">
        <v>8.1338798000000004E-2</v>
      </c>
      <c r="D8884" s="1">
        <v>0.14523075999999999</v>
      </c>
    </row>
    <row r="8885" spans="1:4" x14ac:dyDescent="0.15">
      <c r="A8885" s="1">
        <v>88.83</v>
      </c>
      <c r="B8885" s="1">
        <v>7.1892279000000003E-2</v>
      </c>
      <c r="C8885" s="1">
        <v>8.3197953000000005E-2</v>
      </c>
      <c r="D8885" s="1">
        <v>0.14961392000000001</v>
      </c>
    </row>
    <row r="8886" spans="1:4" x14ac:dyDescent="0.15">
      <c r="A8886" s="1">
        <v>88.84</v>
      </c>
      <c r="B8886" s="1">
        <v>7.1013259999999995E-2</v>
      </c>
      <c r="C8886" s="1">
        <v>8.5037994000000006E-2</v>
      </c>
      <c r="D8886" s="1">
        <v>0.15371956000000001</v>
      </c>
    </row>
    <row r="8887" spans="1:4" x14ac:dyDescent="0.15">
      <c r="A8887" s="1">
        <v>88.85</v>
      </c>
      <c r="B8887" s="1">
        <v>7.0315908999999996E-2</v>
      </c>
      <c r="C8887" s="1">
        <v>8.6763358999999998E-2</v>
      </c>
      <c r="D8887" s="1">
        <v>0.15760026999999999</v>
      </c>
    </row>
    <row r="8888" spans="1:4" x14ac:dyDescent="0.15">
      <c r="A8888" s="1">
        <v>88.86</v>
      </c>
      <c r="B8888" s="1">
        <v>6.9747975000000004E-2</v>
      </c>
      <c r="C8888" s="1">
        <v>8.8496401000000002E-2</v>
      </c>
      <c r="D8888" s="1">
        <v>0.16139856</v>
      </c>
    </row>
    <row r="8889" spans="1:4" x14ac:dyDescent="0.15">
      <c r="A8889" s="1">
        <v>88.87</v>
      </c>
      <c r="B8889" s="1">
        <v>6.9336115000000004E-2</v>
      </c>
      <c r="C8889" s="1">
        <v>8.9951959999999997E-2</v>
      </c>
      <c r="D8889" s="1">
        <v>0.16516009000000001</v>
      </c>
    </row>
    <row r="8890" spans="1:4" x14ac:dyDescent="0.15">
      <c r="A8890" s="1">
        <v>88.88</v>
      </c>
      <c r="B8890" s="1">
        <v>6.9145327000000006E-2</v>
      </c>
      <c r="C8890" s="1">
        <v>9.1475458999999995E-2</v>
      </c>
      <c r="D8890" s="1">
        <v>0.16867410999999999</v>
      </c>
    </row>
    <row r="8891" spans="1:4" x14ac:dyDescent="0.15">
      <c r="A8891" s="1">
        <v>88.89</v>
      </c>
      <c r="B8891" s="1">
        <v>6.9211022999999997E-2</v>
      </c>
      <c r="C8891" s="1">
        <v>9.2695099000000003E-2</v>
      </c>
      <c r="D8891" s="1">
        <v>0.17180830999999999</v>
      </c>
    </row>
    <row r="8892" spans="1:4" x14ac:dyDescent="0.15">
      <c r="A8892" s="1">
        <v>88.9</v>
      </c>
      <c r="B8892" s="1">
        <v>6.9464627000000001E-2</v>
      </c>
      <c r="C8892" s="1">
        <v>9.4049982000000004E-2</v>
      </c>
      <c r="D8892" s="1">
        <v>0.17465204000000001</v>
      </c>
    </row>
    <row r="8893" spans="1:4" x14ac:dyDescent="0.15">
      <c r="A8893" s="1">
        <v>88.91</v>
      </c>
      <c r="B8893" s="1">
        <v>7.0009350999999997E-2</v>
      </c>
      <c r="C8893" s="1">
        <v>9.5248990000000006E-2</v>
      </c>
      <c r="D8893" s="1">
        <v>0.17754537000000001</v>
      </c>
    </row>
    <row r="8894" spans="1:4" x14ac:dyDescent="0.15">
      <c r="A8894" s="1">
        <v>88.92</v>
      </c>
      <c r="B8894" s="1">
        <v>7.0636373000000002E-2</v>
      </c>
      <c r="C8894" s="1">
        <v>9.6317193999999995E-2</v>
      </c>
      <c r="D8894" s="1">
        <v>0.18008874999999999</v>
      </c>
    </row>
    <row r="8895" spans="1:4" x14ac:dyDescent="0.15">
      <c r="A8895" s="1">
        <v>88.93</v>
      </c>
      <c r="B8895" s="1">
        <v>7.1479058999999998E-2</v>
      </c>
      <c r="C8895" s="1">
        <v>9.7299915000000001E-2</v>
      </c>
      <c r="D8895" s="1">
        <v>0.18254701000000001</v>
      </c>
    </row>
    <row r="8896" spans="1:4" x14ac:dyDescent="0.15">
      <c r="A8896" s="1">
        <v>88.94</v>
      </c>
      <c r="B8896" s="1">
        <v>7.2361282999999998E-2</v>
      </c>
      <c r="C8896" s="1">
        <v>9.8164690999999998E-2</v>
      </c>
      <c r="D8896" s="1">
        <v>0.18495615000000001</v>
      </c>
    </row>
    <row r="8897" spans="1:4" x14ac:dyDescent="0.15">
      <c r="A8897" s="1">
        <v>88.95</v>
      </c>
      <c r="B8897" s="1">
        <v>7.3265911000000003E-2</v>
      </c>
      <c r="C8897" s="1">
        <v>9.8747978E-2</v>
      </c>
      <c r="D8897" s="1">
        <v>0.18739116</v>
      </c>
    </row>
    <row r="8898" spans="1:4" x14ac:dyDescent="0.15">
      <c r="A8898" s="1">
        <v>88.96</v>
      </c>
      <c r="B8898" s="1">
        <v>7.4142843999999999E-2</v>
      </c>
      <c r="C8898" s="1">
        <v>9.9205659000000002E-2</v>
      </c>
      <c r="D8898" s="1">
        <v>0.18940129999999999</v>
      </c>
    </row>
    <row r="8899" spans="1:4" x14ac:dyDescent="0.15">
      <c r="A8899" s="1">
        <v>88.97</v>
      </c>
      <c r="B8899" s="1">
        <v>7.5048104000000004E-2</v>
      </c>
      <c r="C8899" s="1">
        <v>9.9575343999999996E-2</v>
      </c>
      <c r="D8899" s="1">
        <v>0.19125022999999999</v>
      </c>
    </row>
    <row r="8900" spans="1:4" x14ac:dyDescent="0.15">
      <c r="A8900" s="1">
        <v>88.98</v>
      </c>
      <c r="B8900" s="1">
        <v>7.5923137000000002E-2</v>
      </c>
      <c r="C8900" s="1">
        <v>9.9889887999999996E-2</v>
      </c>
      <c r="D8900" s="1">
        <v>0.19291910000000001</v>
      </c>
    </row>
    <row r="8901" spans="1:4" x14ac:dyDescent="0.15">
      <c r="A8901" s="1">
        <v>88.99</v>
      </c>
      <c r="B8901" s="1">
        <v>7.6830080999999995E-2</v>
      </c>
      <c r="C8901" s="1">
        <v>0.10010077000000001</v>
      </c>
      <c r="D8901" s="1">
        <v>0.19439724999999999</v>
      </c>
    </row>
    <row r="8902" spans="1:4" x14ac:dyDescent="0.15">
      <c r="A8902" s="1">
        <v>89</v>
      </c>
      <c r="B8902" s="1">
        <v>7.7697082000000001E-2</v>
      </c>
      <c r="C8902" s="1">
        <v>0.10033352</v>
      </c>
      <c r="D8902" s="1">
        <v>0.19551877000000001</v>
      </c>
    </row>
    <row r="8903" spans="1:4" x14ac:dyDescent="0.15">
      <c r="A8903" s="1">
        <v>89.01</v>
      </c>
      <c r="B8903" s="1">
        <v>7.8671308999999995E-2</v>
      </c>
      <c r="C8903" s="1">
        <v>0.10056647000000001</v>
      </c>
      <c r="D8903" s="1">
        <v>0.19643978000000001</v>
      </c>
    </row>
    <row r="8904" spans="1:4" x14ac:dyDescent="0.15">
      <c r="A8904" s="1">
        <v>89.02</v>
      </c>
      <c r="B8904" s="1">
        <v>7.9665521000000003E-2</v>
      </c>
      <c r="C8904" s="1">
        <v>0.10077978</v>
      </c>
      <c r="D8904" s="1">
        <v>0.19720636</v>
      </c>
    </row>
    <row r="8905" spans="1:4" x14ac:dyDescent="0.15">
      <c r="A8905" s="1">
        <v>89.03</v>
      </c>
      <c r="B8905" s="1">
        <v>8.0387405999999995E-2</v>
      </c>
      <c r="C8905" s="1">
        <v>0.10103767</v>
      </c>
      <c r="D8905" s="1">
        <v>0.19781546</v>
      </c>
    </row>
    <row r="8906" spans="1:4" x14ac:dyDescent="0.15">
      <c r="A8906" s="1">
        <v>89.04</v>
      </c>
      <c r="B8906" s="1">
        <v>8.0946234000000006E-2</v>
      </c>
      <c r="C8906" s="1">
        <v>0.10116020000000001</v>
      </c>
      <c r="D8906" s="1">
        <v>0.19822432000000001</v>
      </c>
    </row>
    <row r="8907" spans="1:4" x14ac:dyDescent="0.15">
      <c r="A8907" s="1">
        <v>89.05</v>
      </c>
      <c r="B8907" s="1">
        <v>8.1473941999999994E-2</v>
      </c>
      <c r="C8907" s="1">
        <v>0.10132927</v>
      </c>
      <c r="D8907" s="1">
        <v>0.19826394999999999</v>
      </c>
    </row>
    <row r="8908" spans="1:4" x14ac:dyDescent="0.15">
      <c r="A8908" s="1">
        <v>89.06</v>
      </c>
      <c r="B8908" s="1">
        <v>8.1863835999999995E-2</v>
      </c>
      <c r="C8908" s="1">
        <v>0.10147862000000001</v>
      </c>
      <c r="D8908" s="1">
        <v>0.19814180000000001</v>
      </c>
    </row>
    <row r="8909" spans="1:4" x14ac:dyDescent="0.15">
      <c r="A8909" s="1">
        <v>89.07</v>
      </c>
      <c r="B8909" s="1">
        <v>8.2324667000000004E-2</v>
      </c>
      <c r="C8909" s="1">
        <v>0.10156538</v>
      </c>
      <c r="D8909" s="1">
        <v>0.19772165</v>
      </c>
    </row>
    <row r="8910" spans="1:4" x14ac:dyDescent="0.15">
      <c r="A8910" s="1">
        <v>89.08</v>
      </c>
      <c r="B8910" s="1">
        <v>8.2712495999999996E-2</v>
      </c>
      <c r="C8910" s="1">
        <v>0.10153294</v>
      </c>
      <c r="D8910" s="1">
        <v>0.19721097000000001</v>
      </c>
    </row>
    <row r="8911" spans="1:4" x14ac:dyDescent="0.15">
      <c r="A8911" s="1">
        <v>89.09</v>
      </c>
      <c r="B8911" s="1">
        <v>8.3241291999999995E-2</v>
      </c>
      <c r="C8911" s="1">
        <v>0.10154183999999999</v>
      </c>
      <c r="D8911" s="1">
        <v>0.19651626999999999</v>
      </c>
    </row>
    <row r="8912" spans="1:4" x14ac:dyDescent="0.15">
      <c r="A8912" s="1">
        <v>89.1</v>
      </c>
      <c r="B8912" s="1">
        <v>8.3796226000000001E-2</v>
      </c>
      <c r="C8912" s="1">
        <v>0.10152327999999999</v>
      </c>
      <c r="D8912" s="1">
        <v>0.19562590999999999</v>
      </c>
    </row>
    <row r="8913" spans="1:4" x14ac:dyDescent="0.15">
      <c r="A8913" s="1">
        <v>89.11</v>
      </c>
      <c r="B8913" s="1">
        <v>8.4463565000000004E-2</v>
      </c>
      <c r="C8913" s="1">
        <v>0.10152326</v>
      </c>
      <c r="D8913" s="1">
        <v>0.19444555999999999</v>
      </c>
    </row>
    <row r="8914" spans="1:4" x14ac:dyDescent="0.15">
      <c r="A8914" s="1">
        <v>89.12</v>
      </c>
      <c r="B8914" s="1">
        <v>8.5175552000000002E-2</v>
      </c>
      <c r="C8914" s="1">
        <v>0.10151264</v>
      </c>
      <c r="D8914" s="1">
        <v>0.1931872</v>
      </c>
    </row>
    <row r="8915" spans="1:4" x14ac:dyDescent="0.15">
      <c r="A8915" s="1">
        <v>89.13</v>
      </c>
      <c r="B8915" s="1">
        <v>8.5989712999999995E-2</v>
      </c>
      <c r="C8915" s="1">
        <v>0.10150246</v>
      </c>
      <c r="D8915" s="1">
        <v>0.19164829</v>
      </c>
    </row>
    <row r="8916" spans="1:4" x14ac:dyDescent="0.15">
      <c r="A8916" s="1">
        <v>89.14</v>
      </c>
      <c r="B8916" s="1">
        <v>8.6869118999999995E-2</v>
      </c>
      <c r="C8916" s="1">
        <v>0.10151085999999999</v>
      </c>
      <c r="D8916" s="1">
        <v>0.18989126000000001</v>
      </c>
    </row>
    <row r="8917" spans="1:4" x14ac:dyDescent="0.15">
      <c r="A8917" s="1">
        <v>89.15</v>
      </c>
      <c r="B8917" s="1">
        <v>8.7831067999999998E-2</v>
      </c>
      <c r="C8917" s="1">
        <v>0.1013636</v>
      </c>
      <c r="D8917" s="1">
        <v>0.18804122000000001</v>
      </c>
    </row>
    <row r="8918" spans="1:4" x14ac:dyDescent="0.15">
      <c r="A8918" s="1">
        <v>89.16</v>
      </c>
      <c r="B8918" s="1">
        <v>8.8865280000000005E-2</v>
      </c>
      <c r="C8918" s="1">
        <v>0.10101876999999999</v>
      </c>
      <c r="D8918" s="1">
        <v>0.1862422</v>
      </c>
    </row>
    <row r="8919" spans="1:4" x14ac:dyDescent="0.15">
      <c r="A8919" s="1">
        <v>89.17</v>
      </c>
      <c r="B8919" s="1">
        <v>8.9970392999999996E-2</v>
      </c>
      <c r="C8919" s="1">
        <v>0.10073844999999999</v>
      </c>
      <c r="D8919" s="1">
        <v>0.18426608</v>
      </c>
    </row>
    <row r="8920" spans="1:4" x14ac:dyDescent="0.15">
      <c r="A8920" s="1">
        <v>89.18</v>
      </c>
      <c r="B8920" s="1">
        <v>9.1160917999999994E-2</v>
      </c>
      <c r="C8920" s="1">
        <v>0.1003549</v>
      </c>
      <c r="D8920" s="1">
        <v>0.18203153999999999</v>
      </c>
    </row>
    <row r="8921" spans="1:4" x14ac:dyDescent="0.15">
      <c r="A8921" s="1">
        <v>89.19</v>
      </c>
      <c r="B8921" s="1">
        <v>9.2406903999999998E-2</v>
      </c>
      <c r="C8921" s="1">
        <v>9.9811032999999993E-2</v>
      </c>
      <c r="D8921" s="1">
        <v>0.17974010000000001</v>
      </c>
    </row>
    <row r="8922" spans="1:4" x14ac:dyDescent="0.15">
      <c r="A8922" s="1">
        <v>89.2</v>
      </c>
      <c r="B8922" s="1">
        <v>9.3757979000000005E-2</v>
      </c>
      <c r="C8922" s="1">
        <v>9.9243248000000006E-2</v>
      </c>
      <c r="D8922" s="1">
        <v>0.17745732</v>
      </c>
    </row>
    <row r="8923" spans="1:4" x14ac:dyDescent="0.15">
      <c r="A8923" s="1">
        <v>89.21</v>
      </c>
      <c r="B8923" s="1">
        <v>9.5138049000000002E-2</v>
      </c>
      <c r="C8923" s="1">
        <v>9.8831479999999999E-2</v>
      </c>
      <c r="D8923" s="1">
        <v>0.17511196000000001</v>
      </c>
    </row>
    <row r="8924" spans="1:4" x14ac:dyDescent="0.15">
      <c r="A8924" s="1">
        <v>89.22</v>
      </c>
      <c r="B8924" s="1">
        <v>9.6737101000000006E-2</v>
      </c>
      <c r="C8924" s="1">
        <v>9.8268840999999996E-2</v>
      </c>
      <c r="D8924" s="1">
        <v>0.17257908999999999</v>
      </c>
    </row>
    <row r="8925" spans="1:4" x14ac:dyDescent="0.15">
      <c r="A8925" s="1">
        <v>89.23</v>
      </c>
      <c r="B8925" s="1">
        <v>9.8361833999999995E-2</v>
      </c>
      <c r="C8925" s="1">
        <v>9.7660423999999996E-2</v>
      </c>
      <c r="D8925" s="1">
        <v>0.17000162999999999</v>
      </c>
    </row>
    <row r="8926" spans="1:4" x14ac:dyDescent="0.15">
      <c r="A8926" s="1">
        <v>89.24</v>
      </c>
      <c r="B8926" s="1">
        <v>0.10008528999999999</v>
      </c>
      <c r="C8926" s="1">
        <v>9.7020476999999994E-2</v>
      </c>
      <c r="D8926" s="1">
        <v>0.16732916</v>
      </c>
    </row>
    <row r="8927" spans="1:4" x14ac:dyDescent="0.15">
      <c r="A8927" s="1">
        <v>89.25</v>
      </c>
      <c r="B8927" s="1">
        <v>0.10187784</v>
      </c>
      <c r="C8927" s="1">
        <v>9.6493686999999995E-2</v>
      </c>
      <c r="D8927" s="1">
        <v>0.16463936000000001</v>
      </c>
    </row>
    <row r="8928" spans="1:4" x14ac:dyDescent="0.15">
      <c r="A8928" s="1">
        <v>89.26</v>
      </c>
      <c r="B8928" s="1">
        <v>0.10372964</v>
      </c>
      <c r="C8928" s="1">
        <v>9.6030245E-2</v>
      </c>
      <c r="D8928" s="1">
        <v>0.16208347000000001</v>
      </c>
    </row>
    <row r="8929" spans="1:4" x14ac:dyDescent="0.15">
      <c r="A8929" s="1">
        <v>89.27</v>
      </c>
      <c r="B8929" s="1">
        <v>0.10575511</v>
      </c>
      <c r="C8929" s="1">
        <v>9.5651332000000006E-2</v>
      </c>
      <c r="D8929" s="1">
        <v>0.159473</v>
      </c>
    </row>
    <row r="8930" spans="1:4" x14ac:dyDescent="0.15">
      <c r="A8930" s="1">
        <v>89.28</v>
      </c>
      <c r="B8930" s="1">
        <v>0.10793239</v>
      </c>
      <c r="C8930" s="1">
        <v>9.5285256999999998E-2</v>
      </c>
      <c r="D8930" s="1">
        <v>0.15691093</v>
      </c>
    </row>
    <row r="8931" spans="1:4" x14ac:dyDescent="0.15">
      <c r="A8931" s="1">
        <v>89.29</v>
      </c>
      <c r="B8931" s="1">
        <v>0.110197</v>
      </c>
      <c r="C8931" s="1">
        <v>9.4859552999999999E-2</v>
      </c>
      <c r="D8931" s="1">
        <v>0.15424108</v>
      </c>
    </row>
    <row r="8932" spans="1:4" x14ac:dyDescent="0.15">
      <c r="A8932" s="1">
        <v>89.3</v>
      </c>
      <c r="B8932" s="1">
        <v>0.11243823999999999</v>
      </c>
      <c r="C8932" s="1">
        <v>9.4608755000000003E-2</v>
      </c>
      <c r="D8932" s="1">
        <v>0.15142201</v>
      </c>
    </row>
    <row r="8933" spans="1:4" x14ac:dyDescent="0.15">
      <c r="A8933" s="1">
        <v>89.31</v>
      </c>
      <c r="B8933" s="1">
        <v>0.11464173</v>
      </c>
      <c r="C8933" s="1">
        <v>9.4180429999999996E-2</v>
      </c>
      <c r="D8933" s="1">
        <v>0.14850119000000001</v>
      </c>
    </row>
    <row r="8934" spans="1:4" x14ac:dyDescent="0.15">
      <c r="A8934" s="1">
        <v>89.32</v>
      </c>
      <c r="B8934" s="1">
        <v>0.11662438</v>
      </c>
      <c r="C8934" s="1">
        <v>9.3819648000000005E-2</v>
      </c>
      <c r="D8934" s="1">
        <v>0.14563098999999999</v>
      </c>
    </row>
    <row r="8935" spans="1:4" x14ac:dyDescent="0.15">
      <c r="A8935" s="1">
        <v>89.33</v>
      </c>
      <c r="B8935" s="1">
        <v>0.11864855000000001</v>
      </c>
      <c r="C8935" s="1">
        <v>9.3428954999999994E-2</v>
      </c>
      <c r="D8935" s="1">
        <v>0.14265057</v>
      </c>
    </row>
    <row r="8936" spans="1:4" x14ac:dyDescent="0.15">
      <c r="A8936" s="1">
        <v>89.34</v>
      </c>
      <c r="B8936" s="1">
        <v>0.12068965</v>
      </c>
      <c r="C8936" s="1">
        <v>9.3033824000000001E-2</v>
      </c>
      <c r="D8936" s="1">
        <v>0.1395448</v>
      </c>
    </row>
    <row r="8937" spans="1:4" x14ac:dyDescent="0.15">
      <c r="A8937" s="1">
        <v>89.35</v>
      </c>
      <c r="B8937" s="1">
        <v>0.12254176</v>
      </c>
      <c r="C8937" s="1">
        <v>9.2738486999999994E-2</v>
      </c>
      <c r="D8937" s="1">
        <v>0.13629670999999999</v>
      </c>
    </row>
    <row r="8938" spans="1:4" x14ac:dyDescent="0.15">
      <c r="A8938" s="1">
        <v>89.36</v>
      </c>
      <c r="B8938" s="1">
        <v>0.12425551999999999</v>
      </c>
      <c r="C8938" s="1">
        <v>9.2431646000000006E-2</v>
      </c>
      <c r="D8938" s="1">
        <v>0.13328495000000001</v>
      </c>
    </row>
    <row r="8939" spans="1:4" x14ac:dyDescent="0.15">
      <c r="A8939" s="1">
        <v>89.37</v>
      </c>
      <c r="B8939" s="1">
        <v>0.12587702000000001</v>
      </c>
      <c r="C8939" s="1">
        <v>9.2057584999999997E-2</v>
      </c>
      <c r="D8939" s="1">
        <v>0.13025561999999999</v>
      </c>
    </row>
    <row r="8940" spans="1:4" x14ac:dyDescent="0.15">
      <c r="A8940" s="1">
        <v>89.38</v>
      </c>
      <c r="B8940" s="1">
        <v>0.12747410000000001</v>
      </c>
      <c r="C8940" s="1">
        <v>9.1519874000000001E-2</v>
      </c>
      <c r="D8940" s="1">
        <v>0.12708375999999999</v>
      </c>
    </row>
    <row r="8941" spans="1:4" x14ac:dyDescent="0.15">
      <c r="A8941" s="1">
        <v>89.39</v>
      </c>
      <c r="B8941" s="1">
        <v>0.12878933000000001</v>
      </c>
      <c r="C8941" s="1">
        <v>9.0813085000000002E-2</v>
      </c>
      <c r="D8941" s="1">
        <v>0.12414579000000001</v>
      </c>
    </row>
    <row r="8942" spans="1:4" x14ac:dyDescent="0.15">
      <c r="A8942" s="1">
        <v>89.4</v>
      </c>
      <c r="B8942" s="1">
        <v>0.12989572999999999</v>
      </c>
      <c r="C8942" s="1">
        <v>9.0044312000000001E-2</v>
      </c>
      <c r="D8942" s="1">
        <v>0.12124844</v>
      </c>
    </row>
    <row r="8943" spans="1:4" x14ac:dyDescent="0.15">
      <c r="A8943" s="1">
        <v>89.41</v>
      </c>
      <c r="B8943" s="1">
        <v>0.13077113000000001</v>
      </c>
      <c r="C8943" s="1">
        <v>8.9259790000000006E-2</v>
      </c>
      <c r="D8943" s="1">
        <v>0.11829485000000001</v>
      </c>
    </row>
    <row r="8944" spans="1:4" x14ac:dyDescent="0.15">
      <c r="A8944" s="1">
        <v>89.42</v>
      </c>
      <c r="B8944" s="1">
        <v>0.13139371999999999</v>
      </c>
      <c r="C8944" s="1">
        <v>8.8574469000000003E-2</v>
      </c>
      <c r="D8944" s="1">
        <v>0.11521487</v>
      </c>
    </row>
    <row r="8945" spans="1:4" x14ac:dyDescent="0.15">
      <c r="A8945" s="1">
        <v>89.43</v>
      </c>
      <c r="B8945" s="1">
        <v>0.13189555</v>
      </c>
      <c r="C8945" s="1">
        <v>8.7947808000000002E-2</v>
      </c>
      <c r="D8945" s="1">
        <v>0.11225362999999999</v>
      </c>
    </row>
    <row r="8946" spans="1:4" x14ac:dyDescent="0.15">
      <c r="A8946" s="1">
        <v>89.44</v>
      </c>
      <c r="B8946" s="1">
        <v>0.13222561999999999</v>
      </c>
      <c r="C8946" s="1">
        <v>8.7414622999999997E-2</v>
      </c>
      <c r="D8946" s="1">
        <v>0.10942426</v>
      </c>
    </row>
    <row r="8947" spans="1:4" x14ac:dyDescent="0.15">
      <c r="A8947" s="1">
        <v>89.45</v>
      </c>
      <c r="B8947" s="1">
        <v>0.13242229999999999</v>
      </c>
      <c r="C8947" s="1">
        <v>8.6945127999999997E-2</v>
      </c>
      <c r="D8947" s="1">
        <v>0.10671066999999999</v>
      </c>
    </row>
    <row r="8948" spans="1:4" x14ac:dyDescent="0.15">
      <c r="A8948" s="1">
        <v>89.46</v>
      </c>
      <c r="B8948" s="1">
        <v>0.13243276000000001</v>
      </c>
      <c r="C8948" s="1">
        <v>8.6631153000000002E-2</v>
      </c>
      <c r="D8948" s="1">
        <v>0.1039252</v>
      </c>
    </row>
    <row r="8949" spans="1:4" x14ac:dyDescent="0.15">
      <c r="A8949" s="1">
        <v>89.47</v>
      </c>
      <c r="B8949" s="1">
        <v>0.13239284000000001</v>
      </c>
      <c r="C8949" s="1">
        <v>8.6489265999999995E-2</v>
      </c>
      <c r="D8949" s="1">
        <v>0.10134679000000001</v>
      </c>
    </row>
    <row r="8950" spans="1:4" x14ac:dyDescent="0.15">
      <c r="A8950" s="1">
        <v>89.48</v>
      </c>
      <c r="B8950" s="1">
        <v>0.13227469</v>
      </c>
      <c r="C8950" s="1">
        <v>8.6395338000000002E-2</v>
      </c>
      <c r="D8950" s="1">
        <v>9.8925345999999997E-2</v>
      </c>
    </row>
    <row r="8951" spans="1:4" x14ac:dyDescent="0.15">
      <c r="A8951" s="1">
        <v>89.49</v>
      </c>
      <c r="B8951" s="1">
        <v>0.13206512000000001</v>
      </c>
      <c r="C8951" s="1">
        <v>8.6337665999999993E-2</v>
      </c>
      <c r="D8951" s="1">
        <v>9.6498908999999994E-2</v>
      </c>
    </row>
    <row r="8952" spans="1:4" x14ac:dyDescent="0.15">
      <c r="A8952" s="1">
        <v>89.5</v>
      </c>
      <c r="B8952" s="1">
        <v>0.13182036</v>
      </c>
      <c r="C8952" s="1">
        <v>8.6151126999999994E-2</v>
      </c>
      <c r="D8952" s="1">
        <v>9.3927548999999999E-2</v>
      </c>
    </row>
    <row r="8953" spans="1:4" x14ac:dyDescent="0.15">
      <c r="A8953" s="1">
        <v>89.51</v>
      </c>
      <c r="B8953" s="1">
        <v>0.13129969</v>
      </c>
      <c r="C8953" s="1">
        <v>8.5996667999999998E-2</v>
      </c>
      <c r="D8953" s="1">
        <v>9.1129443000000004E-2</v>
      </c>
    </row>
    <row r="8954" spans="1:4" x14ac:dyDescent="0.15">
      <c r="A8954" s="1">
        <v>89.52</v>
      </c>
      <c r="B8954" s="1">
        <v>0.13056667999999999</v>
      </c>
      <c r="C8954" s="1">
        <v>8.5907027999999996E-2</v>
      </c>
      <c r="D8954" s="1">
        <v>8.8495117999999998E-2</v>
      </c>
    </row>
    <row r="8955" spans="1:4" x14ac:dyDescent="0.15">
      <c r="A8955" s="1">
        <v>89.53</v>
      </c>
      <c r="B8955" s="1">
        <v>0.12967002</v>
      </c>
      <c r="C8955" s="1">
        <v>8.5841664999999998E-2</v>
      </c>
      <c r="D8955" s="1">
        <v>8.5838185999999997E-2</v>
      </c>
    </row>
    <row r="8956" spans="1:4" x14ac:dyDescent="0.15">
      <c r="A8956" s="1">
        <v>89.54</v>
      </c>
      <c r="B8956" s="1">
        <v>0.12869838</v>
      </c>
      <c r="C8956" s="1">
        <v>8.5723971999999996E-2</v>
      </c>
      <c r="D8956" s="1">
        <v>8.3016146999999998E-2</v>
      </c>
    </row>
    <row r="8957" spans="1:4" x14ac:dyDescent="0.15">
      <c r="A8957" s="1">
        <v>89.55</v>
      </c>
      <c r="B8957" s="1">
        <v>0.12766851000000001</v>
      </c>
      <c r="C8957" s="1">
        <v>8.5687223000000007E-2</v>
      </c>
      <c r="D8957" s="1">
        <v>8.0098064999999996E-2</v>
      </c>
    </row>
    <row r="8958" spans="1:4" x14ac:dyDescent="0.15">
      <c r="A8958" s="1">
        <v>89.56</v>
      </c>
      <c r="B8958" s="1">
        <v>0.12652205</v>
      </c>
      <c r="C8958" s="1">
        <v>8.5478479999999996E-2</v>
      </c>
      <c r="D8958" s="1">
        <v>7.7235781000000003E-2</v>
      </c>
    </row>
    <row r="8959" spans="1:4" x14ac:dyDescent="0.15">
      <c r="A8959" s="1">
        <v>89.57</v>
      </c>
      <c r="B8959" s="1">
        <v>0.1254313</v>
      </c>
      <c r="C8959" s="1">
        <v>8.5300417000000003E-2</v>
      </c>
      <c r="D8959" s="1">
        <v>7.4188831999999996E-2</v>
      </c>
    </row>
    <row r="8960" spans="1:4" x14ac:dyDescent="0.15">
      <c r="A8960" s="1">
        <v>89.58</v>
      </c>
      <c r="B8960" s="1">
        <v>0.12422378000000001</v>
      </c>
      <c r="C8960" s="1">
        <v>8.4861112000000002E-2</v>
      </c>
      <c r="D8960" s="1">
        <v>7.0913983999999999E-2</v>
      </c>
    </row>
    <row r="8961" spans="1:4" x14ac:dyDescent="0.15">
      <c r="A8961" s="1">
        <v>89.59</v>
      </c>
      <c r="B8961" s="1">
        <v>0.12295593</v>
      </c>
      <c r="C8961" s="1">
        <v>8.4433660999999993E-2</v>
      </c>
      <c r="D8961" s="1">
        <v>6.746278E-2</v>
      </c>
    </row>
    <row r="8962" spans="1:4" x14ac:dyDescent="0.15">
      <c r="A8962" s="1">
        <v>89.6</v>
      </c>
      <c r="B8962" s="1">
        <v>0.12167231000000001</v>
      </c>
      <c r="C8962" s="1">
        <v>8.3931891999999994E-2</v>
      </c>
      <c r="D8962" s="1">
        <v>6.4034064000000002E-2</v>
      </c>
    </row>
    <row r="8963" spans="1:4" x14ac:dyDescent="0.15">
      <c r="A8963" s="1">
        <v>89.61</v>
      </c>
      <c r="B8963" s="1">
        <v>0.12048199</v>
      </c>
      <c r="C8963" s="1">
        <v>8.3570512999999999E-2</v>
      </c>
      <c r="D8963" s="1">
        <v>6.0622020999999998E-2</v>
      </c>
    </row>
    <row r="8964" spans="1:4" x14ac:dyDescent="0.15">
      <c r="A8964" s="1">
        <v>89.62</v>
      </c>
      <c r="B8964" s="1">
        <v>0.1193637</v>
      </c>
      <c r="C8964" s="1">
        <v>8.3302388000000005E-2</v>
      </c>
      <c r="D8964" s="1">
        <v>5.7103741E-2</v>
      </c>
    </row>
    <row r="8965" spans="1:4" x14ac:dyDescent="0.15">
      <c r="A8965" s="1">
        <v>89.63</v>
      </c>
      <c r="B8965" s="1">
        <v>0.11830978</v>
      </c>
      <c r="C8965" s="1">
        <v>8.3257126000000001E-2</v>
      </c>
      <c r="D8965" s="1">
        <v>5.3536802000000001E-2</v>
      </c>
    </row>
    <row r="8966" spans="1:4" x14ac:dyDescent="0.15">
      <c r="A8966" s="1">
        <v>89.64</v>
      </c>
      <c r="B8966" s="1">
        <v>0.11735759</v>
      </c>
      <c r="C8966" s="1">
        <v>8.3216902999999995E-2</v>
      </c>
      <c r="D8966" s="1">
        <v>4.9922422000000001E-2</v>
      </c>
    </row>
    <row r="8967" spans="1:4" x14ac:dyDescent="0.15">
      <c r="A8967" s="1">
        <v>89.65</v>
      </c>
      <c r="B8967" s="1">
        <v>0.11637906000000001</v>
      </c>
      <c r="C8967" s="1">
        <v>8.3252149999999997E-2</v>
      </c>
      <c r="D8967" s="1">
        <v>4.6459449E-2</v>
      </c>
    </row>
    <row r="8968" spans="1:4" x14ac:dyDescent="0.15">
      <c r="A8968" s="1">
        <v>89.66</v>
      </c>
      <c r="B8968" s="1">
        <v>0.11535745</v>
      </c>
      <c r="C8968" s="1">
        <v>8.3113968999999996E-2</v>
      </c>
      <c r="D8968" s="1">
        <v>4.2923374E-2</v>
      </c>
    </row>
    <row r="8969" spans="1:4" x14ac:dyDescent="0.15">
      <c r="A8969" s="1">
        <v>89.67</v>
      </c>
      <c r="B8969" s="1">
        <v>0.11413681000000001</v>
      </c>
      <c r="C8969" s="1">
        <v>8.3131259999999998E-2</v>
      </c>
      <c r="D8969" s="1">
        <v>3.9448956E-2</v>
      </c>
    </row>
    <row r="8970" spans="1:4" x14ac:dyDescent="0.15">
      <c r="A8970" s="1">
        <v>89.68</v>
      </c>
      <c r="B8970" s="1">
        <v>0.11287268</v>
      </c>
      <c r="C8970" s="1">
        <v>8.3149323999999997E-2</v>
      </c>
      <c r="D8970" s="1">
        <v>3.5915019999999999E-2</v>
      </c>
    </row>
    <row r="8971" spans="1:4" x14ac:dyDescent="0.15">
      <c r="A8971" s="1">
        <v>89.69</v>
      </c>
      <c r="B8971" s="1">
        <v>0.11153399</v>
      </c>
      <c r="C8971" s="1">
        <v>8.2953764999999999E-2</v>
      </c>
      <c r="D8971" s="1">
        <v>3.2447997999999999E-2</v>
      </c>
    </row>
    <row r="8972" spans="1:4" x14ac:dyDescent="0.15">
      <c r="A8972" s="1">
        <v>89.7</v>
      </c>
      <c r="B8972" s="1">
        <v>0.11002848</v>
      </c>
      <c r="C8972" s="1">
        <v>8.2751431E-2</v>
      </c>
      <c r="D8972" s="1">
        <v>2.8841338000000001E-2</v>
      </c>
    </row>
    <row r="8973" spans="1:4" x14ac:dyDescent="0.15">
      <c r="A8973" s="1">
        <v>89.71</v>
      </c>
      <c r="B8973" s="1">
        <v>0.1083739</v>
      </c>
      <c r="C8973" s="1">
        <v>8.2341288999999998E-2</v>
      </c>
      <c r="D8973" s="1">
        <v>2.5262811E-2</v>
      </c>
    </row>
    <row r="8974" spans="1:4" x14ac:dyDescent="0.15">
      <c r="A8974" s="1">
        <v>89.72</v>
      </c>
      <c r="B8974" s="1">
        <v>0.10655742999999999</v>
      </c>
      <c r="C8974" s="1">
        <v>8.1818475000000002E-2</v>
      </c>
      <c r="D8974" s="1">
        <v>2.1767359999999999E-2</v>
      </c>
    </row>
    <row r="8975" spans="1:4" x14ac:dyDescent="0.15">
      <c r="A8975" s="1">
        <v>89.73</v>
      </c>
      <c r="B8975" s="1">
        <v>0.10467000999999999</v>
      </c>
      <c r="C8975" s="1">
        <v>8.1149613999999995E-2</v>
      </c>
      <c r="D8975" s="1">
        <v>1.826361E-2</v>
      </c>
    </row>
    <row r="8976" spans="1:4" x14ac:dyDescent="0.15">
      <c r="A8976" s="1">
        <v>89.74</v>
      </c>
      <c r="B8976" s="1">
        <v>0.10272684</v>
      </c>
      <c r="C8976" s="1">
        <v>8.0646640000000006E-2</v>
      </c>
      <c r="D8976" s="1">
        <v>1.4757308E-2</v>
      </c>
    </row>
    <row r="8977" spans="1:4" x14ac:dyDescent="0.15">
      <c r="A8977" s="1">
        <v>89.75</v>
      </c>
      <c r="B8977" s="1">
        <v>0.10066348999999999</v>
      </c>
      <c r="C8977" s="1">
        <v>8.0032867999999993E-2</v>
      </c>
      <c r="D8977" s="1">
        <v>1.1259155E-2</v>
      </c>
    </row>
    <row r="8978" spans="1:4" x14ac:dyDescent="0.15">
      <c r="A8978" s="1">
        <v>89.76</v>
      </c>
      <c r="B8978" s="1">
        <v>9.8659733999999999E-2</v>
      </c>
      <c r="C8978" s="1">
        <v>7.9240496999999993E-2</v>
      </c>
      <c r="D8978" s="1">
        <v>7.7460575000000004E-3</v>
      </c>
    </row>
    <row r="8979" spans="1:4" x14ac:dyDescent="0.15">
      <c r="A8979" s="1">
        <v>89.77</v>
      </c>
      <c r="B8979" s="1">
        <v>9.6532839999999995E-2</v>
      </c>
      <c r="C8979" s="1">
        <v>7.8411113000000005E-2</v>
      </c>
      <c r="D8979" s="1">
        <v>4.3105289E-3</v>
      </c>
    </row>
    <row r="8980" spans="1:4" x14ac:dyDescent="0.15">
      <c r="A8980" s="1">
        <v>89.78</v>
      </c>
      <c r="B8980" s="1">
        <v>9.4333501E-2</v>
      </c>
      <c r="C8980" s="1">
        <v>7.7466887999999998E-2</v>
      </c>
      <c r="D8980" s="1">
        <v>9.8728230999999998E-4</v>
      </c>
    </row>
    <row r="8981" spans="1:4" x14ac:dyDescent="0.15">
      <c r="A8981" s="1">
        <v>89.79</v>
      </c>
      <c r="B8981" s="1">
        <v>9.2195080999999998E-2</v>
      </c>
      <c r="C8981" s="1">
        <v>7.6497983000000006E-2</v>
      </c>
      <c r="D8981" s="1">
        <v>-2.4589795999999998E-3</v>
      </c>
    </row>
    <row r="8982" spans="1:4" x14ac:dyDescent="0.15">
      <c r="A8982" s="1">
        <v>89.8</v>
      </c>
      <c r="B8982" s="1">
        <v>9.0267827999999994E-2</v>
      </c>
      <c r="C8982" s="1">
        <v>7.5380498000000004E-2</v>
      </c>
      <c r="D8982" s="1">
        <v>-5.8945934000000002E-3</v>
      </c>
    </row>
    <row r="8983" spans="1:4" x14ac:dyDescent="0.15">
      <c r="A8983" s="1">
        <v>89.81</v>
      </c>
      <c r="B8983" s="1">
        <v>8.8355706000000006E-2</v>
      </c>
      <c r="C8983" s="1">
        <v>7.4405641999999994E-2</v>
      </c>
      <c r="D8983" s="1">
        <v>-9.2404419000000002E-3</v>
      </c>
    </row>
    <row r="8984" spans="1:4" x14ac:dyDescent="0.15">
      <c r="A8984" s="1">
        <v>89.82</v>
      </c>
      <c r="B8984" s="1">
        <v>8.6628353000000005E-2</v>
      </c>
      <c r="C8984" s="1">
        <v>7.3476596000000005E-2</v>
      </c>
      <c r="D8984" s="1">
        <v>-1.2520388E-2</v>
      </c>
    </row>
    <row r="8985" spans="1:4" x14ac:dyDescent="0.15">
      <c r="A8985" s="1">
        <v>89.83</v>
      </c>
      <c r="B8985" s="1">
        <v>8.5052493000000007E-2</v>
      </c>
      <c r="C8985" s="1">
        <v>7.2563522000000005E-2</v>
      </c>
      <c r="D8985" s="1">
        <v>-1.5761587000000001E-2</v>
      </c>
    </row>
    <row r="8986" spans="1:4" x14ac:dyDescent="0.15">
      <c r="A8986" s="1">
        <v>89.84</v>
      </c>
      <c r="B8986" s="1">
        <v>8.3541395000000004E-2</v>
      </c>
      <c r="C8986" s="1">
        <v>7.1629301000000006E-2</v>
      </c>
      <c r="D8986" s="1">
        <v>-1.9149474E-2</v>
      </c>
    </row>
    <row r="8987" spans="1:4" x14ac:dyDescent="0.15">
      <c r="A8987" s="1">
        <v>89.85</v>
      </c>
      <c r="B8987" s="1">
        <v>8.2067023000000003E-2</v>
      </c>
      <c r="C8987" s="1">
        <v>7.0717102000000004E-2</v>
      </c>
      <c r="D8987" s="1">
        <v>-2.2487255000000001E-2</v>
      </c>
    </row>
    <row r="8988" spans="1:4" x14ac:dyDescent="0.15">
      <c r="A8988" s="1">
        <v>89.86</v>
      </c>
      <c r="B8988" s="1">
        <v>8.0438391999999997E-2</v>
      </c>
      <c r="C8988" s="1">
        <v>6.9782630999999998E-2</v>
      </c>
      <c r="D8988" s="1">
        <v>-2.5726995999999999E-2</v>
      </c>
    </row>
    <row r="8989" spans="1:4" x14ac:dyDescent="0.15">
      <c r="A8989" s="1">
        <v>89.87</v>
      </c>
      <c r="B8989" s="1">
        <v>7.8948914999999995E-2</v>
      </c>
      <c r="C8989" s="1">
        <v>6.8869705000000003E-2</v>
      </c>
      <c r="D8989" s="1">
        <v>-2.8696583000000001E-2</v>
      </c>
    </row>
    <row r="8990" spans="1:4" x14ac:dyDescent="0.15">
      <c r="A8990" s="1">
        <v>89.88</v>
      </c>
      <c r="B8990" s="1">
        <v>7.7526938000000004E-2</v>
      </c>
      <c r="C8990" s="1">
        <v>6.7936141000000005E-2</v>
      </c>
      <c r="D8990" s="1">
        <v>-3.1809745E-2</v>
      </c>
    </row>
    <row r="8991" spans="1:4" x14ac:dyDescent="0.15">
      <c r="A8991" s="1">
        <v>89.89</v>
      </c>
      <c r="B8991" s="1">
        <v>7.6093654999999996E-2</v>
      </c>
      <c r="C8991" s="1">
        <v>6.7020534000000007E-2</v>
      </c>
      <c r="D8991" s="1">
        <v>-3.4714624999999999E-2</v>
      </c>
    </row>
    <row r="8992" spans="1:4" x14ac:dyDescent="0.15">
      <c r="A8992" s="1">
        <v>89.9</v>
      </c>
      <c r="B8992" s="1">
        <v>7.4734380000000003E-2</v>
      </c>
      <c r="C8992" s="1">
        <v>6.6093672000000006E-2</v>
      </c>
      <c r="D8992" s="1">
        <v>-3.7725781999999999E-2</v>
      </c>
    </row>
    <row r="8993" spans="1:4" x14ac:dyDescent="0.15">
      <c r="A8993" s="1">
        <v>89.91</v>
      </c>
      <c r="B8993" s="1">
        <v>7.3476472000000001E-2</v>
      </c>
      <c r="C8993" s="1">
        <v>6.5112505000000001E-2</v>
      </c>
      <c r="D8993" s="1">
        <v>-4.0661871000000002E-2</v>
      </c>
    </row>
    <row r="8994" spans="1:4" x14ac:dyDescent="0.15">
      <c r="A8994" s="1">
        <v>89.92</v>
      </c>
      <c r="B8994" s="1">
        <v>7.2235866999999995E-2</v>
      </c>
      <c r="C8994" s="1">
        <v>6.4004364999999994E-2</v>
      </c>
      <c r="D8994" s="1">
        <v>-4.3650442999999997E-2</v>
      </c>
    </row>
    <row r="8995" spans="1:4" x14ac:dyDescent="0.15">
      <c r="A8995" s="1">
        <v>89.93</v>
      </c>
      <c r="B8995" s="1">
        <v>7.1283628000000002E-2</v>
      </c>
      <c r="C8995" s="1">
        <v>6.2964979000000004E-2</v>
      </c>
      <c r="D8995" s="1">
        <v>-4.6607065000000003E-2</v>
      </c>
    </row>
    <row r="8996" spans="1:4" x14ac:dyDescent="0.15">
      <c r="A8996" s="1">
        <v>89.94</v>
      </c>
      <c r="B8996" s="1">
        <v>7.0483871000000003E-2</v>
      </c>
      <c r="C8996" s="1">
        <v>6.1791447999999999E-2</v>
      </c>
      <c r="D8996" s="1">
        <v>-4.9570491000000001E-2</v>
      </c>
    </row>
    <row r="8997" spans="1:4" x14ac:dyDescent="0.15">
      <c r="A8997" s="1">
        <v>89.95</v>
      </c>
      <c r="B8997" s="1">
        <v>6.9648317000000001E-2</v>
      </c>
      <c r="C8997" s="1">
        <v>6.0563951999999997E-2</v>
      </c>
      <c r="D8997" s="1">
        <v>-5.2615118000000002E-2</v>
      </c>
    </row>
    <row r="8998" spans="1:4" x14ac:dyDescent="0.15">
      <c r="A8998" s="1">
        <v>89.96</v>
      </c>
      <c r="B8998" s="1">
        <v>6.8960872000000006E-2</v>
      </c>
      <c r="C8998" s="1">
        <v>5.9262499000000003E-2</v>
      </c>
      <c r="D8998" s="1">
        <v>-5.5676413000000001E-2</v>
      </c>
    </row>
    <row r="8999" spans="1:4" x14ac:dyDescent="0.15">
      <c r="A8999" s="1">
        <v>89.97</v>
      </c>
      <c r="B8999" s="1">
        <v>6.8553628000000005E-2</v>
      </c>
      <c r="C8999" s="1">
        <v>5.7791803000000003E-2</v>
      </c>
      <c r="D8999" s="1">
        <v>-5.8620775E-2</v>
      </c>
    </row>
    <row r="9000" spans="1:4" x14ac:dyDescent="0.15">
      <c r="A9000" s="1">
        <v>89.98</v>
      </c>
      <c r="B9000" s="1">
        <v>6.8169087000000003E-2</v>
      </c>
      <c r="C9000" s="1">
        <v>5.6307120000000002E-2</v>
      </c>
      <c r="D9000" s="1">
        <v>-6.1648237000000002E-2</v>
      </c>
    </row>
    <row r="9001" spans="1:4" x14ac:dyDescent="0.15">
      <c r="A9001" s="1">
        <v>89.99</v>
      </c>
      <c r="B9001" s="1">
        <v>6.7879026999999995E-2</v>
      </c>
      <c r="C9001" s="1">
        <v>5.4960404999999997E-2</v>
      </c>
      <c r="D9001" s="1">
        <v>-6.4873814000000002E-2</v>
      </c>
    </row>
    <row r="9002" spans="1:4" x14ac:dyDescent="0.15">
      <c r="A9002" s="1">
        <v>90</v>
      </c>
      <c r="B9002" s="1">
        <v>6.774587E-2</v>
      </c>
      <c r="C9002" s="1">
        <v>5.3536641000000003E-2</v>
      </c>
      <c r="D9002" s="1">
        <v>-6.8048500999999997E-2</v>
      </c>
    </row>
    <row r="9003" spans="1:4" x14ac:dyDescent="0.15">
      <c r="A9003" s="1">
        <v>90.01</v>
      </c>
      <c r="B9003" s="1">
        <v>6.7708053000000004E-2</v>
      </c>
      <c r="C9003" s="1">
        <v>5.2250985999999999E-2</v>
      </c>
      <c r="D9003" s="1">
        <v>-7.1248798000000002E-2</v>
      </c>
    </row>
    <row r="9004" spans="1:4" x14ac:dyDescent="0.15">
      <c r="A9004" s="1">
        <v>90.02</v>
      </c>
      <c r="B9004" s="1">
        <v>6.7628397000000007E-2</v>
      </c>
      <c r="C9004" s="1">
        <v>5.1002736999999999E-2</v>
      </c>
      <c r="D9004" s="1">
        <v>-7.4490393000000002E-2</v>
      </c>
    </row>
    <row r="9005" spans="1:4" x14ac:dyDescent="0.15">
      <c r="A9005" s="1">
        <v>90.03</v>
      </c>
      <c r="B9005" s="1">
        <v>6.7593309000000004E-2</v>
      </c>
      <c r="C9005" s="1">
        <v>4.9792806000000002E-2</v>
      </c>
      <c r="D9005" s="1">
        <v>-7.8004717000000001E-2</v>
      </c>
    </row>
    <row r="9006" spans="1:4" x14ac:dyDescent="0.15">
      <c r="A9006" s="1">
        <v>90.04</v>
      </c>
      <c r="B9006" s="1">
        <v>6.7499329999999996E-2</v>
      </c>
      <c r="C9006" s="1">
        <v>4.8466817000000002E-2</v>
      </c>
      <c r="D9006" s="1">
        <v>-8.1732340000000001E-2</v>
      </c>
    </row>
    <row r="9007" spans="1:4" x14ac:dyDescent="0.15">
      <c r="A9007" s="1">
        <v>90.05</v>
      </c>
      <c r="B9007" s="1">
        <v>6.7544778999999999E-2</v>
      </c>
      <c r="C9007" s="1">
        <v>4.7086570000000001E-2</v>
      </c>
      <c r="D9007" s="1">
        <v>-8.5627002999999993E-2</v>
      </c>
    </row>
    <row r="9008" spans="1:4" x14ac:dyDescent="0.15">
      <c r="A9008" s="1">
        <v>90.06</v>
      </c>
      <c r="B9008" s="1">
        <v>6.7550801999999993E-2</v>
      </c>
      <c r="C9008" s="1">
        <v>4.5682599999999997E-2</v>
      </c>
      <c r="D9008" s="1">
        <v>-8.9528701000000002E-2</v>
      </c>
    </row>
    <row r="9009" spans="1:4" x14ac:dyDescent="0.15">
      <c r="A9009" s="1">
        <v>90.07</v>
      </c>
      <c r="B9009" s="1">
        <v>6.7505178999999998E-2</v>
      </c>
      <c r="C9009" s="1">
        <v>4.4378116000000002E-2</v>
      </c>
      <c r="D9009" s="1">
        <v>-9.3301122E-2</v>
      </c>
    </row>
    <row r="9010" spans="1:4" x14ac:dyDescent="0.15">
      <c r="A9010" s="1">
        <v>90.08</v>
      </c>
      <c r="B9010" s="1">
        <v>6.7343982999999996E-2</v>
      </c>
      <c r="C9010" s="1">
        <v>4.3152279000000002E-2</v>
      </c>
      <c r="D9010" s="1">
        <v>-9.7123136999999998E-2</v>
      </c>
    </row>
    <row r="9011" spans="1:4" x14ac:dyDescent="0.15">
      <c r="A9011" s="1">
        <v>90.09</v>
      </c>
      <c r="B9011" s="1">
        <v>6.7284493000000001E-2</v>
      </c>
      <c r="C9011" s="1">
        <v>4.1851339000000001E-2</v>
      </c>
      <c r="D9011" s="1">
        <v>-0.10091198999999999</v>
      </c>
    </row>
    <row r="9012" spans="1:4" x14ac:dyDescent="0.15">
      <c r="A9012" s="1">
        <v>90.1</v>
      </c>
      <c r="B9012" s="1">
        <v>6.7269119000000002E-2</v>
      </c>
      <c r="C9012" s="1">
        <v>4.0487420000000003E-2</v>
      </c>
      <c r="D9012" s="1">
        <v>-0.10466486999999999</v>
      </c>
    </row>
    <row r="9013" spans="1:4" x14ac:dyDescent="0.15">
      <c r="A9013" s="1">
        <v>90.11</v>
      </c>
      <c r="B9013" s="1">
        <v>6.7001533000000002E-2</v>
      </c>
      <c r="C9013" s="1">
        <v>3.9390679999999997E-2</v>
      </c>
      <c r="D9013" s="1">
        <v>-0.10827763999999999</v>
      </c>
    </row>
    <row r="9014" spans="1:4" x14ac:dyDescent="0.15">
      <c r="A9014" s="1">
        <v>90.12</v>
      </c>
      <c r="B9014" s="1">
        <v>6.6829016000000005E-2</v>
      </c>
      <c r="C9014" s="1">
        <v>3.8197953999999999E-2</v>
      </c>
      <c r="D9014" s="1">
        <v>-0.11191131</v>
      </c>
    </row>
    <row r="9015" spans="1:4" x14ac:dyDescent="0.15">
      <c r="A9015" s="1">
        <v>90.13</v>
      </c>
      <c r="B9015" s="1">
        <v>6.6587734999999995E-2</v>
      </c>
      <c r="C9015" s="1">
        <v>3.7065428999999997E-2</v>
      </c>
      <c r="D9015" s="1">
        <v>-0.11527414</v>
      </c>
    </row>
    <row r="9016" spans="1:4" x14ac:dyDescent="0.15">
      <c r="A9016" s="1">
        <v>90.14</v>
      </c>
      <c r="B9016" s="1">
        <v>6.6399902999999996E-2</v>
      </c>
      <c r="C9016" s="1">
        <v>3.5889839999999999E-2</v>
      </c>
      <c r="D9016" s="1">
        <v>-0.11868798999999999</v>
      </c>
    </row>
    <row r="9017" spans="1:4" x14ac:dyDescent="0.15">
      <c r="A9017" s="1">
        <v>90.15</v>
      </c>
      <c r="B9017" s="1">
        <v>6.6220903999999997E-2</v>
      </c>
      <c r="C9017" s="1">
        <v>3.4801279999999997E-2</v>
      </c>
      <c r="D9017" s="1">
        <v>-0.12183223</v>
      </c>
    </row>
    <row r="9018" spans="1:4" x14ac:dyDescent="0.15">
      <c r="A9018" s="1">
        <v>90.16</v>
      </c>
      <c r="B9018" s="1">
        <v>6.6279697999999998E-2</v>
      </c>
      <c r="C9018" s="1">
        <v>3.3834030000000001E-2</v>
      </c>
      <c r="D9018" s="1">
        <v>-0.12498028</v>
      </c>
    </row>
    <row r="9019" spans="1:4" x14ac:dyDescent="0.15">
      <c r="A9019" s="1">
        <v>90.17</v>
      </c>
      <c r="B9019" s="1">
        <v>6.6332634000000001E-2</v>
      </c>
      <c r="C9019" s="1">
        <v>3.2732717000000001E-2</v>
      </c>
      <c r="D9019" s="1">
        <v>-0.12795456999999999</v>
      </c>
    </row>
    <row r="9020" spans="1:4" x14ac:dyDescent="0.15">
      <c r="A9020" s="1">
        <v>90.18</v>
      </c>
      <c r="B9020" s="1">
        <v>6.6536928999999995E-2</v>
      </c>
      <c r="C9020" s="1">
        <v>3.1597496000000003E-2</v>
      </c>
      <c r="D9020" s="1">
        <v>-0.13061249999999999</v>
      </c>
    </row>
    <row r="9021" spans="1:4" x14ac:dyDescent="0.15">
      <c r="A9021" s="1">
        <v>90.19</v>
      </c>
      <c r="B9021" s="1">
        <v>6.6636083999999998E-2</v>
      </c>
      <c r="C9021" s="1">
        <v>3.0386719E-2</v>
      </c>
      <c r="D9021" s="1">
        <v>-0.13297254</v>
      </c>
    </row>
    <row r="9022" spans="1:4" x14ac:dyDescent="0.15">
      <c r="A9022" s="1">
        <v>90.2</v>
      </c>
      <c r="B9022" s="1">
        <v>6.6545703999999997E-2</v>
      </c>
      <c r="C9022" s="1">
        <v>2.9434858000000001E-2</v>
      </c>
      <c r="D9022" s="1">
        <v>-0.13506898000000001</v>
      </c>
    </row>
    <row r="9023" spans="1:4" x14ac:dyDescent="0.15">
      <c r="A9023" s="1">
        <v>90.21</v>
      </c>
      <c r="B9023" s="1">
        <v>6.6498425999999999E-2</v>
      </c>
      <c r="C9023" s="1">
        <v>2.8418151999999999E-2</v>
      </c>
      <c r="D9023" s="1">
        <v>-0.13714878</v>
      </c>
    </row>
    <row r="9024" spans="1:4" x14ac:dyDescent="0.15">
      <c r="A9024" s="1">
        <v>90.22</v>
      </c>
      <c r="B9024" s="1">
        <v>6.6422049999999996E-2</v>
      </c>
      <c r="C9024" s="1">
        <v>2.7344482999999999E-2</v>
      </c>
      <c r="D9024" s="1">
        <v>-0.13908413</v>
      </c>
    </row>
    <row r="9025" spans="1:4" x14ac:dyDescent="0.15">
      <c r="A9025" s="1">
        <v>90.23</v>
      </c>
      <c r="B9025" s="1">
        <v>6.6429501000000002E-2</v>
      </c>
      <c r="C9025" s="1">
        <v>2.6248985999999998E-2</v>
      </c>
      <c r="D9025" s="1">
        <v>-0.14108513</v>
      </c>
    </row>
    <row r="9026" spans="1:4" x14ac:dyDescent="0.15">
      <c r="A9026" s="1">
        <v>90.24</v>
      </c>
      <c r="B9026" s="1">
        <v>6.6543832999999997E-2</v>
      </c>
      <c r="C9026" s="1">
        <v>2.5256977E-2</v>
      </c>
      <c r="D9026" s="1">
        <v>-0.14297044</v>
      </c>
    </row>
    <row r="9027" spans="1:4" x14ac:dyDescent="0.15">
      <c r="A9027" s="1">
        <v>90.25</v>
      </c>
      <c r="B9027" s="1">
        <v>6.6546076999999995E-2</v>
      </c>
      <c r="C9027" s="1">
        <v>2.4268916000000001E-2</v>
      </c>
      <c r="D9027" s="1">
        <v>-0.14478770999999999</v>
      </c>
    </row>
    <row r="9028" spans="1:4" x14ac:dyDescent="0.15">
      <c r="A9028" s="1">
        <v>90.26</v>
      </c>
      <c r="B9028" s="1">
        <v>6.6482605E-2</v>
      </c>
      <c r="C9028" s="1">
        <v>2.3168891E-2</v>
      </c>
      <c r="D9028" s="1">
        <v>-0.1465552</v>
      </c>
    </row>
    <row r="9029" spans="1:4" x14ac:dyDescent="0.15">
      <c r="A9029" s="1">
        <v>90.27</v>
      </c>
      <c r="B9029" s="1">
        <v>6.6357928999999996E-2</v>
      </c>
      <c r="C9029" s="1">
        <v>2.2098950999999999E-2</v>
      </c>
      <c r="D9029" s="1">
        <v>-0.14812727000000001</v>
      </c>
    </row>
    <row r="9030" spans="1:4" x14ac:dyDescent="0.15">
      <c r="A9030" s="1">
        <v>90.28</v>
      </c>
      <c r="B9030" s="1">
        <v>6.6059559000000004E-2</v>
      </c>
      <c r="C9030" s="1">
        <v>2.1074435999999998E-2</v>
      </c>
      <c r="D9030" s="1">
        <v>-0.14965951999999999</v>
      </c>
    </row>
    <row r="9031" spans="1:4" x14ac:dyDescent="0.15">
      <c r="A9031" s="1">
        <v>90.29</v>
      </c>
      <c r="B9031" s="1">
        <v>6.5609945000000003E-2</v>
      </c>
      <c r="C9031" s="1">
        <v>2.0180759E-2</v>
      </c>
      <c r="D9031" s="1">
        <v>-0.15109961999999999</v>
      </c>
    </row>
    <row r="9032" spans="1:4" x14ac:dyDescent="0.15">
      <c r="A9032" s="1">
        <v>90.3</v>
      </c>
      <c r="B9032" s="1">
        <v>6.5068121000000007E-2</v>
      </c>
      <c r="C9032" s="1">
        <v>1.9219255000000001E-2</v>
      </c>
      <c r="D9032" s="1">
        <v>-0.15244645000000001</v>
      </c>
    </row>
    <row r="9033" spans="1:4" x14ac:dyDescent="0.15">
      <c r="A9033" s="1">
        <v>90.31</v>
      </c>
      <c r="B9033" s="1">
        <v>6.4564809000000001E-2</v>
      </c>
      <c r="C9033" s="1">
        <v>1.8328705000000001E-2</v>
      </c>
      <c r="D9033" s="1">
        <v>-0.15382282999999999</v>
      </c>
    </row>
    <row r="9034" spans="1:4" x14ac:dyDescent="0.15">
      <c r="A9034" s="1">
        <v>90.32</v>
      </c>
      <c r="B9034" s="1">
        <v>6.3959580000000002E-2</v>
      </c>
      <c r="C9034" s="1">
        <v>1.7295734E-2</v>
      </c>
      <c r="D9034" s="1">
        <v>-0.15505287000000001</v>
      </c>
    </row>
    <row r="9035" spans="1:4" x14ac:dyDescent="0.15">
      <c r="A9035" s="1">
        <v>90.33</v>
      </c>
      <c r="B9035" s="1">
        <v>6.3283728999999997E-2</v>
      </c>
      <c r="C9035" s="1">
        <v>1.6241645999999998E-2</v>
      </c>
      <c r="D9035" s="1">
        <v>-0.15605807999999999</v>
      </c>
    </row>
    <row r="9036" spans="1:4" x14ac:dyDescent="0.15">
      <c r="A9036" s="1">
        <v>90.34</v>
      </c>
      <c r="B9036" s="1">
        <v>6.2545077000000004E-2</v>
      </c>
      <c r="C9036" s="1">
        <v>1.5053461000000001E-2</v>
      </c>
      <c r="D9036" s="1">
        <v>-0.15717985000000001</v>
      </c>
    </row>
    <row r="9037" spans="1:4" x14ac:dyDescent="0.15">
      <c r="A9037" s="1">
        <v>90.35</v>
      </c>
      <c r="B9037" s="1">
        <v>6.1701752999999998E-2</v>
      </c>
      <c r="C9037" s="1">
        <v>1.3955115000000001E-2</v>
      </c>
      <c r="D9037" s="1">
        <v>-0.15805178</v>
      </c>
    </row>
    <row r="9038" spans="1:4" x14ac:dyDescent="0.15">
      <c r="A9038" s="1">
        <v>90.36</v>
      </c>
      <c r="B9038" s="1">
        <v>6.0833615000000001E-2</v>
      </c>
      <c r="C9038" s="1">
        <v>1.3065444000000001E-2</v>
      </c>
      <c r="D9038" s="1">
        <v>-0.15876899999999999</v>
      </c>
    </row>
    <row r="9039" spans="1:4" x14ac:dyDescent="0.15">
      <c r="A9039" s="1">
        <v>90.37</v>
      </c>
      <c r="B9039" s="1">
        <v>5.9735058000000001E-2</v>
      </c>
      <c r="C9039" s="1">
        <v>1.2046002E-2</v>
      </c>
      <c r="D9039" s="1">
        <v>-0.15910584999999999</v>
      </c>
    </row>
    <row r="9040" spans="1:4" x14ac:dyDescent="0.15">
      <c r="A9040" s="1">
        <v>90.38</v>
      </c>
      <c r="B9040" s="1">
        <v>5.8632223999999997E-2</v>
      </c>
      <c r="C9040" s="1">
        <v>1.1017254000000001E-2</v>
      </c>
      <c r="D9040" s="1">
        <v>-0.15925565999999999</v>
      </c>
    </row>
    <row r="9041" spans="1:4" x14ac:dyDescent="0.15">
      <c r="A9041" s="1">
        <v>90.39</v>
      </c>
      <c r="B9041" s="1">
        <v>5.7340123E-2</v>
      </c>
      <c r="C9041" s="1">
        <v>1.0130649E-2</v>
      </c>
      <c r="D9041" s="1">
        <v>-0.1592326</v>
      </c>
    </row>
    <row r="9042" spans="1:4" x14ac:dyDescent="0.15">
      <c r="A9042" s="1">
        <v>90.4</v>
      </c>
      <c r="B9042" s="1">
        <v>5.5840392000000003E-2</v>
      </c>
      <c r="C9042" s="1">
        <v>9.0956566999999995E-3</v>
      </c>
      <c r="D9042" s="1">
        <v>-0.15914438</v>
      </c>
    </row>
    <row r="9043" spans="1:4" x14ac:dyDescent="0.15">
      <c r="A9043" s="1">
        <v>90.41</v>
      </c>
      <c r="B9043" s="1">
        <v>5.4018069000000002E-2</v>
      </c>
      <c r="C9043" s="1">
        <v>8.0401790999999993E-3</v>
      </c>
      <c r="D9043" s="1">
        <v>-0.15900359</v>
      </c>
    </row>
    <row r="9044" spans="1:4" x14ac:dyDescent="0.15">
      <c r="A9044" s="1">
        <v>90.42</v>
      </c>
      <c r="B9044" s="1">
        <v>5.1941866000000003E-2</v>
      </c>
      <c r="C9044" s="1">
        <v>6.8535387E-3</v>
      </c>
      <c r="D9044" s="1">
        <v>-0.15865929000000001</v>
      </c>
    </row>
    <row r="9045" spans="1:4" x14ac:dyDescent="0.15">
      <c r="A9045" s="1">
        <v>90.43</v>
      </c>
      <c r="B9045" s="1">
        <v>4.9794027999999997E-2</v>
      </c>
      <c r="C9045" s="1">
        <v>5.6965999999999996E-3</v>
      </c>
      <c r="D9045" s="1">
        <v>-0.15822016999999999</v>
      </c>
    </row>
    <row r="9046" spans="1:4" x14ac:dyDescent="0.15">
      <c r="A9046" s="1">
        <v>90.44</v>
      </c>
      <c r="B9046" s="1">
        <v>4.7295045000000001E-2</v>
      </c>
      <c r="C9046" s="1">
        <v>4.6080436999999998E-3</v>
      </c>
      <c r="D9046" s="1">
        <v>-0.15755995</v>
      </c>
    </row>
    <row r="9047" spans="1:4" x14ac:dyDescent="0.15">
      <c r="A9047" s="1">
        <v>90.45</v>
      </c>
      <c r="B9047" s="1">
        <v>4.4902081000000003E-2</v>
      </c>
      <c r="C9047" s="1">
        <v>3.6123656E-3</v>
      </c>
      <c r="D9047" s="1">
        <v>-0.15684946</v>
      </c>
    </row>
    <row r="9048" spans="1:4" x14ac:dyDescent="0.15">
      <c r="A9048" s="1">
        <v>90.46</v>
      </c>
      <c r="B9048" s="1">
        <v>4.2406410999999998E-2</v>
      </c>
      <c r="C9048" s="1">
        <v>2.6633049999999999E-3</v>
      </c>
      <c r="D9048" s="1">
        <v>-0.15571148000000001</v>
      </c>
    </row>
    <row r="9049" spans="1:4" x14ac:dyDescent="0.15">
      <c r="A9049" s="1">
        <v>90.47</v>
      </c>
      <c r="B9049" s="1">
        <v>3.9658773000000001E-2</v>
      </c>
      <c r="C9049" s="1">
        <v>1.8897632000000001E-3</v>
      </c>
      <c r="D9049" s="1">
        <v>-0.15450098000000001</v>
      </c>
    </row>
    <row r="9050" spans="1:4" x14ac:dyDescent="0.15">
      <c r="A9050" s="1">
        <v>90.48</v>
      </c>
      <c r="B9050" s="1">
        <v>3.6772560000000003E-2</v>
      </c>
      <c r="C9050" s="1">
        <v>1.2052925999999999E-3</v>
      </c>
      <c r="D9050" s="1">
        <v>-0.15318988</v>
      </c>
    </row>
    <row r="9051" spans="1:4" x14ac:dyDescent="0.15">
      <c r="A9051" s="1">
        <v>90.49</v>
      </c>
      <c r="B9051" s="1">
        <v>3.3728197000000001E-2</v>
      </c>
      <c r="C9051" s="1">
        <v>4.6114744E-4</v>
      </c>
      <c r="D9051" s="1">
        <v>-0.15174799</v>
      </c>
    </row>
    <row r="9052" spans="1:4" x14ac:dyDescent="0.15">
      <c r="A9052" s="1">
        <v>90.5</v>
      </c>
      <c r="B9052" s="1">
        <v>3.0596249999999998E-2</v>
      </c>
      <c r="C9052" s="1">
        <v>-7.5430009000000006E-5</v>
      </c>
      <c r="D9052" s="1">
        <v>-0.15005043000000001</v>
      </c>
    </row>
    <row r="9053" spans="1:4" x14ac:dyDescent="0.15">
      <c r="A9053" s="1">
        <v>90.51</v>
      </c>
      <c r="B9053" s="1">
        <v>2.7496634999999998E-2</v>
      </c>
      <c r="C9053" s="1">
        <v>-4.7139026999999998E-4</v>
      </c>
      <c r="D9053" s="1">
        <v>-0.14818292</v>
      </c>
    </row>
    <row r="9054" spans="1:4" x14ac:dyDescent="0.15">
      <c r="A9054" s="1">
        <v>90.52</v>
      </c>
      <c r="B9054" s="1">
        <v>2.4362689E-2</v>
      </c>
      <c r="C9054" s="1">
        <v>-7.8955431999999995E-4</v>
      </c>
      <c r="D9054" s="1">
        <v>-0.14636904000000001</v>
      </c>
    </row>
    <row r="9055" spans="1:4" x14ac:dyDescent="0.15">
      <c r="A9055" s="1">
        <v>90.53</v>
      </c>
      <c r="B9055" s="1">
        <v>2.1274678000000002E-2</v>
      </c>
      <c r="C9055" s="1">
        <v>-1.0433046999999999E-3</v>
      </c>
      <c r="D9055" s="1">
        <v>-0.14444290000000001</v>
      </c>
    </row>
    <row r="9056" spans="1:4" x14ac:dyDescent="0.15">
      <c r="A9056" s="1">
        <v>90.54</v>
      </c>
      <c r="B9056" s="1">
        <v>1.8065692000000001E-2</v>
      </c>
      <c r="C9056" s="1">
        <v>-1.2095678E-3</v>
      </c>
      <c r="D9056" s="1">
        <v>-0.14245331999999999</v>
      </c>
    </row>
    <row r="9057" spans="1:4" x14ac:dyDescent="0.15">
      <c r="A9057" s="1">
        <v>90.55</v>
      </c>
      <c r="B9057" s="1">
        <v>1.4816457999999999E-2</v>
      </c>
      <c r="C9057" s="1">
        <v>-1.3106534000000001E-3</v>
      </c>
      <c r="D9057" s="1">
        <v>-0.14045246</v>
      </c>
    </row>
    <row r="9058" spans="1:4" x14ac:dyDescent="0.15">
      <c r="A9058" s="1">
        <v>90.56</v>
      </c>
      <c r="B9058" s="1">
        <v>1.1452542E-2</v>
      </c>
      <c r="C9058" s="1">
        <v>-1.3885338E-3</v>
      </c>
      <c r="D9058" s="1">
        <v>-0.13848763</v>
      </c>
    </row>
    <row r="9059" spans="1:4" x14ac:dyDescent="0.15">
      <c r="A9059" s="1">
        <v>90.57</v>
      </c>
      <c r="B9059" s="1">
        <v>8.1102372000000002E-3</v>
      </c>
      <c r="C9059" s="1">
        <v>-1.5257141999999999E-3</v>
      </c>
      <c r="D9059" s="1">
        <v>-0.13639523000000001</v>
      </c>
    </row>
    <row r="9060" spans="1:4" x14ac:dyDescent="0.15">
      <c r="A9060" s="1">
        <v>90.58</v>
      </c>
      <c r="B9060" s="1">
        <v>4.7256056000000001E-3</v>
      </c>
      <c r="C9060" s="1">
        <v>-1.505737E-3</v>
      </c>
      <c r="D9060" s="1">
        <v>-0.13433016</v>
      </c>
    </row>
    <row r="9061" spans="1:4" x14ac:dyDescent="0.15">
      <c r="A9061" s="1">
        <v>90.59</v>
      </c>
      <c r="B9061" s="1">
        <v>1.0386693E-3</v>
      </c>
      <c r="C9061" s="1">
        <v>-1.5658305E-3</v>
      </c>
      <c r="D9061" s="1">
        <v>-0.13226951000000001</v>
      </c>
    </row>
    <row r="9062" spans="1:4" x14ac:dyDescent="0.15">
      <c r="A9062" s="1">
        <v>90.6</v>
      </c>
      <c r="B9062" s="1">
        <v>-2.7364067000000001E-3</v>
      </c>
      <c r="C9062" s="1">
        <v>-1.4989577E-3</v>
      </c>
      <c r="D9062" s="1">
        <v>-0.13017332000000001</v>
      </c>
    </row>
    <row r="9063" spans="1:4" x14ac:dyDescent="0.15">
      <c r="A9063" s="1">
        <v>90.61</v>
      </c>
      <c r="B9063" s="1">
        <v>-6.7153654000000002E-3</v>
      </c>
      <c r="C9063" s="1">
        <v>-1.2940250999999999E-3</v>
      </c>
      <c r="D9063" s="1">
        <v>-0.12821025</v>
      </c>
    </row>
    <row r="9064" spans="1:4" x14ac:dyDescent="0.15">
      <c r="A9064" s="1">
        <v>90.62</v>
      </c>
      <c r="B9064" s="1">
        <v>-1.0748023000000001E-2</v>
      </c>
      <c r="C9064" s="1">
        <v>-9.8480349999999998E-4</v>
      </c>
      <c r="D9064" s="1">
        <v>-0.12621335</v>
      </c>
    </row>
    <row r="9065" spans="1:4" x14ac:dyDescent="0.15">
      <c r="A9065" s="1">
        <v>90.63</v>
      </c>
      <c r="B9065" s="1">
        <v>-1.4841925000000001E-2</v>
      </c>
      <c r="C9065" s="1">
        <v>-7.1567823999999999E-4</v>
      </c>
      <c r="D9065" s="1">
        <v>-0.1241549</v>
      </c>
    </row>
    <row r="9066" spans="1:4" x14ac:dyDescent="0.15">
      <c r="A9066" s="1">
        <v>90.64</v>
      </c>
      <c r="B9066" s="1">
        <v>-1.9124497000000001E-2</v>
      </c>
      <c r="C9066" s="1">
        <v>-4.2027233E-4</v>
      </c>
      <c r="D9066" s="1">
        <v>-0.12204287</v>
      </c>
    </row>
    <row r="9067" spans="1:4" x14ac:dyDescent="0.15">
      <c r="A9067" s="1">
        <v>90.65</v>
      </c>
      <c r="B9067" s="1">
        <v>-2.3446211000000002E-2</v>
      </c>
      <c r="C9067" s="1">
        <v>-8.4912519000000003E-5</v>
      </c>
      <c r="D9067" s="1">
        <v>-0.12016108</v>
      </c>
    </row>
    <row r="9068" spans="1:4" x14ac:dyDescent="0.15">
      <c r="A9068" s="1">
        <v>90.66</v>
      </c>
      <c r="B9068" s="1">
        <v>-2.7873636E-2</v>
      </c>
      <c r="C9068" s="1">
        <v>3.9615753000000001E-4</v>
      </c>
      <c r="D9068" s="1">
        <v>-0.11831618000000001</v>
      </c>
    </row>
    <row r="9069" spans="1:4" x14ac:dyDescent="0.15">
      <c r="A9069" s="1">
        <v>90.67</v>
      </c>
      <c r="B9069" s="1">
        <v>-3.2278238000000001E-2</v>
      </c>
      <c r="C9069" s="1">
        <v>7.2285462999999996E-4</v>
      </c>
      <c r="D9069" s="1">
        <v>-0.11642725</v>
      </c>
    </row>
    <row r="9070" spans="1:4" x14ac:dyDescent="0.15">
      <c r="A9070" s="1">
        <v>90.68</v>
      </c>
      <c r="B9070" s="1">
        <v>-3.6747245999999997E-2</v>
      </c>
      <c r="C9070" s="1">
        <v>1.1395291000000001E-3</v>
      </c>
      <c r="D9070" s="1">
        <v>-0.1143332</v>
      </c>
    </row>
    <row r="9071" spans="1:4" x14ac:dyDescent="0.15">
      <c r="A9071" s="1">
        <v>90.69</v>
      </c>
      <c r="B9071" s="1">
        <v>-4.1367879000000003E-2</v>
      </c>
      <c r="C9071" s="1">
        <v>1.9041762999999999E-3</v>
      </c>
      <c r="D9071" s="1">
        <v>-0.11218633</v>
      </c>
    </row>
    <row r="9072" spans="1:4" x14ac:dyDescent="0.15">
      <c r="A9072" s="1">
        <v>90.7</v>
      </c>
      <c r="B9072" s="1">
        <v>-4.5801833E-2</v>
      </c>
      <c r="C9072" s="1">
        <v>2.8191277000000001E-3</v>
      </c>
      <c r="D9072" s="1">
        <v>-0.11002901</v>
      </c>
    </row>
    <row r="9073" spans="1:4" x14ac:dyDescent="0.15">
      <c r="A9073" s="1">
        <v>90.71</v>
      </c>
      <c r="B9073" s="1">
        <v>-5.0321904000000001E-2</v>
      </c>
      <c r="C9073" s="1">
        <v>3.7006890000000001E-3</v>
      </c>
      <c r="D9073" s="1">
        <v>-0.10789161</v>
      </c>
    </row>
    <row r="9074" spans="1:4" x14ac:dyDescent="0.15">
      <c r="A9074" s="1">
        <v>90.72</v>
      </c>
      <c r="B9074" s="1">
        <v>-5.4841039000000001E-2</v>
      </c>
      <c r="C9074" s="1">
        <v>4.6047101000000002E-3</v>
      </c>
      <c r="D9074" s="1">
        <v>-0.10566989</v>
      </c>
    </row>
    <row r="9075" spans="1:4" x14ac:dyDescent="0.15">
      <c r="A9075" s="1">
        <v>90.73</v>
      </c>
      <c r="B9075" s="1">
        <v>-5.955527E-2</v>
      </c>
      <c r="C9075" s="1">
        <v>5.4916471999999997E-3</v>
      </c>
      <c r="D9075" s="1">
        <v>-0.10334997999999999</v>
      </c>
    </row>
    <row r="9076" spans="1:4" x14ac:dyDescent="0.15">
      <c r="A9076" s="1">
        <v>90.74</v>
      </c>
      <c r="B9076" s="1">
        <v>-6.4019949000000007E-2</v>
      </c>
      <c r="C9076" s="1">
        <v>6.3865744999999996E-3</v>
      </c>
      <c r="D9076" s="1">
        <v>-0.10106935</v>
      </c>
    </row>
    <row r="9077" spans="1:4" x14ac:dyDescent="0.15">
      <c r="A9077" s="1">
        <v>90.75</v>
      </c>
      <c r="B9077" s="1">
        <v>-6.8286545000000004E-2</v>
      </c>
      <c r="C9077" s="1">
        <v>7.3398973000000003E-3</v>
      </c>
      <c r="D9077" s="1">
        <v>-9.8741432000000004E-2</v>
      </c>
    </row>
    <row r="9078" spans="1:4" x14ac:dyDescent="0.15">
      <c r="A9078" s="1">
        <v>90.76</v>
      </c>
      <c r="B9078" s="1">
        <v>-7.2496955000000002E-2</v>
      </c>
      <c r="C9078" s="1">
        <v>8.4139642000000004E-3</v>
      </c>
      <c r="D9078" s="1">
        <v>-9.6540045000000005E-2</v>
      </c>
    </row>
    <row r="9079" spans="1:4" x14ac:dyDescent="0.15">
      <c r="A9079" s="1">
        <v>90.77</v>
      </c>
      <c r="B9079" s="1">
        <v>-7.6910636000000004E-2</v>
      </c>
      <c r="C9079" s="1">
        <v>9.4274411999999991E-3</v>
      </c>
      <c r="D9079" s="1">
        <v>-9.4310683000000006E-2</v>
      </c>
    </row>
    <row r="9080" spans="1:4" x14ac:dyDescent="0.15">
      <c r="A9080" s="1">
        <v>90.78</v>
      </c>
      <c r="B9080" s="1">
        <v>-8.1041859999999993E-2</v>
      </c>
      <c r="C9080" s="1">
        <v>1.0559574E-2</v>
      </c>
      <c r="D9080" s="1">
        <v>-9.2072678000000005E-2</v>
      </c>
    </row>
    <row r="9081" spans="1:4" x14ac:dyDescent="0.15">
      <c r="A9081" s="1">
        <v>90.79</v>
      </c>
      <c r="B9081" s="1">
        <v>-8.5173911000000005E-2</v>
      </c>
      <c r="C9081" s="1">
        <v>1.1826448999999999E-2</v>
      </c>
      <c r="D9081" s="1">
        <v>-8.9933060999999995E-2</v>
      </c>
    </row>
    <row r="9082" spans="1:4" x14ac:dyDescent="0.15">
      <c r="A9082" s="1">
        <v>90.8</v>
      </c>
      <c r="B9082" s="1">
        <v>-8.9270477000000001E-2</v>
      </c>
      <c r="C9082" s="1">
        <v>1.3220707E-2</v>
      </c>
      <c r="D9082" s="1">
        <v>-8.7849877000000007E-2</v>
      </c>
    </row>
    <row r="9083" spans="1:4" x14ac:dyDescent="0.15">
      <c r="A9083" s="1">
        <v>90.81</v>
      </c>
      <c r="B9083" s="1">
        <v>-9.3385232999999998E-2</v>
      </c>
      <c r="C9083" s="1">
        <v>1.4413071E-2</v>
      </c>
      <c r="D9083" s="1">
        <v>-8.5880530999999996E-2</v>
      </c>
    </row>
    <row r="9084" spans="1:4" x14ac:dyDescent="0.15">
      <c r="A9084" s="1">
        <v>90.82</v>
      </c>
      <c r="B9084" s="1">
        <v>-9.7506682999999997E-2</v>
      </c>
      <c r="C9084" s="1">
        <v>1.5373288000000001E-2</v>
      </c>
      <c r="D9084" s="1">
        <v>-8.3883586999999996E-2</v>
      </c>
    </row>
    <row r="9085" spans="1:4" x14ac:dyDescent="0.15">
      <c r="A9085" s="1">
        <v>90.83</v>
      </c>
      <c r="B9085" s="1">
        <v>-0.10153371</v>
      </c>
      <c r="C9085" s="1">
        <v>1.6238371000000001E-2</v>
      </c>
      <c r="D9085" s="1">
        <v>-8.1886365000000003E-2</v>
      </c>
    </row>
    <row r="9086" spans="1:4" x14ac:dyDescent="0.15">
      <c r="A9086" s="1">
        <v>90.84</v>
      </c>
      <c r="B9086" s="1">
        <v>-0.10550611</v>
      </c>
      <c r="C9086" s="1">
        <v>1.7226159000000001E-2</v>
      </c>
      <c r="D9086" s="1">
        <v>-7.9976951000000004E-2</v>
      </c>
    </row>
    <row r="9087" spans="1:4" x14ac:dyDescent="0.15">
      <c r="A9087" s="1">
        <v>90.85</v>
      </c>
      <c r="B9087" s="1">
        <v>-0.10929611</v>
      </c>
      <c r="C9087" s="1">
        <v>1.8145254E-2</v>
      </c>
      <c r="D9087" s="1">
        <v>-7.8074063999999999E-2</v>
      </c>
    </row>
    <row r="9088" spans="1:4" x14ac:dyDescent="0.15">
      <c r="A9088" s="1">
        <v>90.86</v>
      </c>
      <c r="B9088" s="1">
        <v>-0.11300546</v>
      </c>
      <c r="C9088" s="1">
        <v>1.8774477000000001E-2</v>
      </c>
      <c r="D9088" s="1">
        <v>-7.6130669999999998E-2</v>
      </c>
    </row>
    <row r="9089" spans="1:4" x14ac:dyDescent="0.15">
      <c r="A9089" s="1">
        <v>90.87</v>
      </c>
      <c r="B9089" s="1">
        <v>-0.11675401000000001</v>
      </c>
      <c r="C9089" s="1">
        <v>1.9382311999999999E-2</v>
      </c>
      <c r="D9089" s="1">
        <v>-7.4313601000000007E-2</v>
      </c>
    </row>
    <row r="9090" spans="1:4" x14ac:dyDescent="0.15">
      <c r="A9090" s="1">
        <v>90.88</v>
      </c>
      <c r="B9090" s="1">
        <v>-0.12038939999999999</v>
      </c>
      <c r="C9090" s="1">
        <v>1.9889955000000001E-2</v>
      </c>
      <c r="D9090" s="1">
        <v>-7.2577799999999998E-2</v>
      </c>
    </row>
    <row r="9091" spans="1:4" x14ac:dyDescent="0.15">
      <c r="A9091" s="1">
        <v>90.89</v>
      </c>
      <c r="B9091" s="1">
        <v>-0.12398057</v>
      </c>
      <c r="C9091" s="1">
        <v>2.0313330000000001E-2</v>
      </c>
      <c r="D9091" s="1">
        <v>-7.1169519000000001E-2</v>
      </c>
    </row>
    <row r="9092" spans="1:4" x14ac:dyDescent="0.15">
      <c r="A9092" s="1">
        <v>90.9</v>
      </c>
      <c r="B9092" s="1">
        <v>-0.12740203</v>
      </c>
      <c r="C9092" s="1">
        <v>2.0690459000000001E-2</v>
      </c>
      <c r="D9092" s="1">
        <v>-6.981772E-2</v>
      </c>
    </row>
    <row r="9093" spans="1:4" x14ac:dyDescent="0.15">
      <c r="A9093" s="1">
        <v>90.91</v>
      </c>
      <c r="B9093" s="1">
        <v>-0.13070251999999999</v>
      </c>
      <c r="C9093" s="1">
        <v>2.0876776E-2</v>
      </c>
      <c r="D9093" s="1">
        <v>-6.8767125999999998E-2</v>
      </c>
    </row>
    <row r="9094" spans="1:4" x14ac:dyDescent="0.15">
      <c r="A9094" s="1">
        <v>90.92</v>
      </c>
      <c r="B9094" s="1">
        <v>-0.13418268</v>
      </c>
      <c r="C9094" s="1">
        <v>2.1006381000000001E-2</v>
      </c>
      <c r="D9094" s="1">
        <v>-6.7901740000000002E-2</v>
      </c>
    </row>
    <row r="9095" spans="1:4" x14ac:dyDescent="0.15">
      <c r="A9095" s="1">
        <v>90.93</v>
      </c>
      <c r="B9095" s="1">
        <v>-0.13749068</v>
      </c>
      <c r="C9095" s="1">
        <v>2.1131826999999999E-2</v>
      </c>
      <c r="D9095" s="1">
        <v>-6.7229713999999996E-2</v>
      </c>
    </row>
    <row r="9096" spans="1:4" x14ac:dyDescent="0.15">
      <c r="A9096" s="1">
        <v>90.94</v>
      </c>
      <c r="B9096" s="1">
        <v>-0.14084519000000001</v>
      </c>
      <c r="C9096" s="1">
        <v>2.1319931E-2</v>
      </c>
      <c r="D9096" s="1">
        <v>-6.6656866999999995E-2</v>
      </c>
    </row>
    <row r="9097" spans="1:4" x14ac:dyDescent="0.15">
      <c r="A9097" s="1">
        <v>90.95</v>
      </c>
      <c r="B9097" s="1">
        <v>-0.14420543</v>
      </c>
      <c r="C9097" s="1">
        <v>2.1699339000000002E-2</v>
      </c>
      <c r="D9097" s="1">
        <v>-6.6300192999999993E-2</v>
      </c>
    </row>
    <row r="9098" spans="1:4" x14ac:dyDescent="0.15">
      <c r="A9098" s="1">
        <v>90.96</v>
      </c>
      <c r="B9098" s="1">
        <v>-0.14745162000000001</v>
      </c>
      <c r="C9098" s="1">
        <v>2.2057046E-2</v>
      </c>
      <c r="D9098" s="1">
        <v>-6.5945022000000006E-2</v>
      </c>
    </row>
    <row r="9099" spans="1:4" x14ac:dyDescent="0.15">
      <c r="A9099" s="1">
        <v>90.97</v>
      </c>
      <c r="B9099" s="1">
        <v>-0.15066830000000001</v>
      </c>
      <c r="C9099" s="1">
        <v>2.238474E-2</v>
      </c>
      <c r="D9099" s="1">
        <v>-6.5799112000000007E-2</v>
      </c>
    </row>
    <row r="9100" spans="1:4" x14ac:dyDescent="0.15">
      <c r="A9100" s="1">
        <v>90.98</v>
      </c>
      <c r="B9100" s="1">
        <v>-0.15374022000000001</v>
      </c>
      <c r="C9100" s="1">
        <v>2.2847273000000001E-2</v>
      </c>
      <c r="D9100" s="1">
        <v>-6.5730390999999999E-2</v>
      </c>
    </row>
    <row r="9101" spans="1:4" x14ac:dyDescent="0.15">
      <c r="A9101" s="1">
        <v>90.99</v>
      </c>
      <c r="B9101" s="1">
        <v>-0.15690455</v>
      </c>
      <c r="C9101" s="1">
        <v>2.3254016999999998E-2</v>
      </c>
      <c r="D9101" s="1">
        <v>-6.5613682000000007E-2</v>
      </c>
    </row>
    <row r="9102" spans="1:4" x14ac:dyDescent="0.15">
      <c r="A9102" s="1">
        <v>91</v>
      </c>
      <c r="B9102" s="1">
        <v>-0.15984524999999999</v>
      </c>
      <c r="C9102" s="1">
        <v>2.3647221E-2</v>
      </c>
      <c r="D9102" s="1">
        <v>-6.5640391000000006E-2</v>
      </c>
    </row>
    <row r="9103" spans="1:4" x14ac:dyDescent="0.15">
      <c r="A9103" s="1">
        <v>91.01</v>
      </c>
      <c r="B9103" s="1">
        <v>-0.16266733</v>
      </c>
      <c r="C9103" s="1">
        <v>2.3857664000000001E-2</v>
      </c>
      <c r="D9103" s="1">
        <v>-6.5601137000000004E-2</v>
      </c>
    </row>
    <row r="9104" spans="1:4" x14ac:dyDescent="0.15">
      <c r="A9104" s="1">
        <v>91.02</v>
      </c>
      <c r="B9104" s="1">
        <v>-0.16533637000000001</v>
      </c>
      <c r="C9104" s="1">
        <v>2.4336821000000002E-2</v>
      </c>
      <c r="D9104" s="1">
        <v>-6.5621659999999998E-2</v>
      </c>
    </row>
    <row r="9105" spans="1:4" x14ac:dyDescent="0.15">
      <c r="A9105" s="1">
        <v>91.03</v>
      </c>
      <c r="B9105" s="1">
        <v>-0.16780804999999999</v>
      </c>
      <c r="C9105" s="1">
        <v>2.4783227000000001E-2</v>
      </c>
      <c r="D9105" s="1">
        <v>-6.5571418000000006E-2</v>
      </c>
    </row>
    <row r="9106" spans="1:4" x14ac:dyDescent="0.15">
      <c r="A9106" s="1">
        <v>91.04</v>
      </c>
      <c r="B9106" s="1">
        <v>-0.17028288</v>
      </c>
      <c r="C9106" s="1">
        <v>2.5030579000000001E-2</v>
      </c>
      <c r="D9106" s="1">
        <v>-6.5677298999999995E-2</v>
      </c>
    </row>
    <row r="9107" spans="1:4" x14ac:dyDescent="0.15">
      <c r="A9107" s="1">
        <v>91.05</v>
      </c>
      <c r="B9107" s="1">
        <v>-0.17245373</v>
      </c>
      <c r="C9107" s="1">
        <v>2.5325799999999999E-2</v>
      </c>
      <c r="D9107" s="1">
        <v>-6.5660331000000002E-2</v>
      </c>
    </row>
    <row r="9108" spans="1:4" x14ac:dyDescent="0.15">
      <c r="A9108" s="1">
        <v>91.06</v>
      </c>
      <c r="B9108" s="1">
        <v>-0.17449862999999999</v>
      </c>
      <c r="C9108" s="1">
        <v>2.5539011E-2</v>
      </c>
      <c r="D9108" s="1">
        <v>-6.5550578999999998E-2</v>
      </c>
    </row>
    <row r="9109" spans="1:4" x14ac:dyDescent="0.15">
      <c r="A9109" s="1">
        <v>91.07</v>
      </c>
      <c r="B9109" s="1">
        <v>-0.17641666</v>
      </c>
      <c r="C9109" s="1">
        <v>2.5568469E-2</v>
      </c>
      <c r="D9109" s="1">
        <v>-6.5557647999999996E-2</v>
      </c>
    </row>
    <row r="9110" spans="1:4" x14ac:dyDescent="0.15">
      <c r="A9110" s="1">
        <v>91.08</v>
      </c>
      <c r="B9110" s="1">
        <v>-0.17805188999999999</v>
      </c>
      <c r="C9110" s="1">
        <v>2.5597683E-2</v>
      </c>
      <c r="D9110" s="1">
        <v>-6.5606583999999996E-2</v>
      </c>
    </row>
    <row r="9111" spans="1:4" x14ac:dyDescent="0.15">
      <c r="A9111" s="1">
        <v>91.09</v>
      </c>
      <c r="B9111" s="1">
        <v>-0.17959992</v>
      </c>
      <c r="C9111" s="1">
        <v>2.5759954000000002E-2</v>
      </c>
      <c r="D9111" s="1">
        <v>-6.5763901999999999E-2</v>
      </c>
    </row>
    <row r="9112" spans="1:4" x14ac:dyDescent="0.15">
      <c r="A9112" s="1">
        <v>91.1</v>
      </c>
      <c r="B9112" s="1">
        <v>-0.18085983</v>
      </c>
      <c r="C9112" s="1">
        <v>2.578826E-2</v>
      </c>
      <c r="D9112" s="1">
        <v>-6.5965481000000006E-2</v>
      </c>
    </row>
    <row r="9113" spans="1:4" x14ac:dyDescent="0.15">
      <c r="A9113" s="1">
        <v>91.11</v>
      </c>
      <c r="B9113" s="1">
        <v>-0.18198638</v>
      </c>
      <c r="C9113" s="1">
        <v>2.5822993999999998E-2</v>
      </c>
      <c r="D9113" s="1">
        <v>-6.6233549000000003E-2</v>
      </c>
    </row>
    <row r="9114" spans="1:4" x14ac:dyDescent="0.15">
      <c r="A9114" s="1">
        <v>91.12</v>
      </c>
      <c r="B9114" s="1">
        <v>-0.18306596</v>
      </c>
      <c r="C9114" s="1">
        <v>2.5915301000000002E-2</v>
      </c>
      <c r="D9114" s="1">
        <v>-6.6309277999999999E-2</v>
      </c>
    </row>
    <row r="9115" spans="1:4" x14ac:dyDescent="0.15">
      <c r="A9115" s="1">
        <v>91.13</v>
      </c>
      <c r="B9115" s="1">
        <v>-0.18389641000000001</v>
      </c>
      <c r="C9115" s="1">
        <v>2.5759114E-2</v>
      </c>
      <c r="D9115" s="1">
        <v>-6.6581719999999997E-2</v>
      </c>
    </row>
    <row r="9116" spans="1:4" x14ac:dyDescent="0.15">
      <c r="A9116" s="1">
        <v>91.14</v>
      </c>
      <c r="B9116" s="1">
        <v>-0.18447327999999999</v>
      </c>
      <c r="C9116" s="1">
        <v>2.5664533E-2</v>
      </c>
      <c r="D9116" s="1">
        <v>-6.6720979999999999E-2</v>
      </c>
    </row>
    <row r="9117" spans="1:4" x14ac:dyDescent="0.15">
      <c r="A9117" s="1">
        <v>91.15</v>
      </c>
      <c r="B9117" s="1">
        <v>-0.18494111999999999</v>
      </c>
      <c r="C9117" s="1">
        <v>2.5620872999999999E-2</v>
      </c>
      <c r="D9117" s="1">
        <v>-6.6696428000000002E-2</v>
      </c>
    </row>
    <row r="9118" spans="1:4" x14ac:dyDescent="0.15">
      <c r="A9118" s="1">
        <v>91.16</v>
      </c>
      <c r="B9118" s="1">
        <v>-0.18520961</v>
      </c>
      <c r="C9118" s="1">
        <v>2.5617158000000001E-2</v>
      </c>
      <c r="D9118" s="1">
        <v>-6.6633019000000002E-2</v>
      </c>
    </row>
    <row r="9119" spans="1:4" x14ac:dyDescent="0.15">
      <c r="A9119" s="1">
        <v>91.17</v>
      </c>
      <c r="B9119" s="1">
        <v>-0.18543366</v>
      </c>
      <c r="C9119" s="1">
        <v>2.5419575999999999E-2</v>
      </c>
      <c r="D9119" s="1">
        <v>-6.6380069999999999E-2</v>
      </c>
    </row>
    <row r="9120" spans="1:4" x14ac:dyDescent="0.15">
      <c r="A9120" s="1">
        <v>91.18</v>
      </c>
      <c r="B9120" s="1">
        <v>-0.18556876</v>
      </c>
      <c r="C9120" s="1">
        <v>2.5134479000000001E-2</v>
      </c>
      <c r="D9120" s="1">
        <v>-6.5997196999999994E-2</v>
      </c>
    </row>
    <row r="9121" spans="1:4" x14ac:dyDescent="0.15">
      <c r="A9121" s="1">
        <v>91.19</v>
      </c>
      <c r="B9121" s="1">
        <v>-0.18562197999999999</v>
      </c>
      <c r="C9121" s="1">
        <v>2.4972838000000001E-2</v>
      </c>
      <c r="D9121" s="1">
        <v>-6.5434614000000002E-2</v>
      </c>
    </row>
    <row r="9122" spans="1:4" x14ac:dyDescent="0.15">
      <c r="A9122" s="1">
        <v>91.2</v>
      </c>
      <c r="B9122" s="1">
        <v>-0.18568717000000001</v>
      </c>
      <c r="C9122" s="1">
        <v>2.4781465999999999E-2</v>
      </c>
      <c r="D9122" s="1">
        <v>-6.4820698999999996E-2</v>
      </c>
    </row>
    <row r="9123" spans="1:4" x14ac:dyDescent="0.15">
      <c r="A9123" s="1">
        <v>91.21</v>
      </c>
      <c r="B9123" s="1">
        <v>-0.18574821</v>
      </c>
      <c r="C9123" s="1">
        <v>2.4534574999999999E-2</v>
      </c>
      <c r="D9123" s="1">
        <v>-6.4128714000000003E-2</v>
      </c>
    </row>
    <row r="9124" spans="1:4" x14ac:dyDescent="0.15">
      <c r="A9124" s="1">
        <v>91.22</v>
      </c>
      <c r="B9124" s="1">
        <v>-0.18581464</v>
      </c>
      <c r="C9124" s="1">
        <v>2.4178410000000001E-2</v>
      </c>
      <c r="D9124" s="1">
        <v>-6.3345380000000007E-2</v>
      </c>
    </row>
    <row r="9125" spans="1:4" x14ac:dyDescent="0.15">
      <c r="A9125" s="1">
        <v>91.23</v>
      </c>
      <c r="B9125" s="1">
        <v>-0.18581396</v>
      </c>
      <c r="C9125" s="1">
        <v>2.3797199000000002E-2</v>
      </c>
      <c r="D9125" s="1">
        <v>-6.2580815999999997E-2</v>
      </c>
    </row>
    <row r="9126" spans="1:4" x14ac:dyDescent="0.15">
      <c r="A9126" s="1">
        <v>91.24</v>
      </c>
      <c r="B9126" s="1">
        <v>-0.18569531</v>
      </c>
      <c r="C9126" s="1">
        <v>2.3262662999999999E-2</v>
      </c>
      <c r="D9126" s="1">
        <v>-6.1811943000000001E-2</v>
      </c>
    </row>
    <row r="9127" spans="1:4" x14ac:dyDescent="0.15">
      <c r="A9127" s="1">
        <v>91.25</v>
      </c>
      <c r="B9127" s="1">
        <v>-0.18564127</v>
      </c>
      <c r="C9127" s="1">
        <v>2.2882567999999999E-2</v>
      </c>
      <c r="D9127" s="1">
        <v>-6.1032729000000001E-2</v>
      </c>
    </row>
    <row r="9128" spans="1:4" x14ac:dyDescent="0.15">
      <c r="A9128" s="1">
        <v>91.26</v>
      </c>
      <c r="B9128" s="1">
        <v>-0.18544615</v>
      </c>
      <c r="C9128" s="1">
        <v>2.2520823999999998E-2</v>
      </c>
      <c r="D9128" s="1">
        <v>-6.0337058999999998E-2</v>
      </c>
    </row>
    <row r="9129" spans="1:4" x14ac:dyDescent="0.15">
      <c r="A9129" s="1">
        <v>91.27</v>
      </c>
      <c r="B9129" s="1">
        <v>-0.18532417000000001</v>
      </c>
      <c r="C9129" s="1">
        <v>2.2287505999999999E-2</v>
      </c>
      <c r="D9129" s="1">
        <v>-5.9728307000000001E-2</v>
      </c>
    </row>
    <row r="9130" spans="1:4" x14ac:dyDescent="0.15">
      <c r="A9130" s="1">
        <v>91.28</v>
      </c>
      <c r="B9130" s="1">
        <v>-0.18556217</v>
      </c>
      <c r="C9130" s="1">
        <v>2.1957966999999998E-2</v>
      </c>
      <c r="D9130" s="1">
        <v>-5.9110129999999997E-2</v>
      </c>
    </row>
    <row r="9131" spans="1:4" x14ac:dyDescent="0.15">
      <c r="A9131" s="1">
        <v>91.29</v>
      </c>
      <c r="B9131" s="1">
        <v>-0.18595229999999999</v>
      </c>
      <c r="C9131" s="1">
        <v>2.1497282E-2</v>
      </c>
      <c r="D9131" s="1">
        <v>-5.8472479000000001E-2</v>
      </c>
    </row>
    <row r="9132" spans="1:4" x14ac:dyDescent="0.15">
      <c r="A9132" s="1">
        <v>91.3</v>
      </c>
      <c r="B9132" s="1">
        <v>-0.18636293000000001</v>
      </c>
      <c r="C9132" s="1">
        <v>2.1269546E-2</v>
      </c>
      <c r="D9132" s="1">
        <v>-5.7999363999999998E-2</v>
      </c>
    </row>
    <row r="9133" spans="1:4" x14ac:dyDescent="0.15">
      <c r="A9133" s="1">
        <v>91.31</v>
      </c>
      <c r="B9133" s="1">
        <v>-0.186998</v>
      </c>
      <c r="C9133" s="1">
        <v>2.1070405E-2</v>
      </c>
      <c r="D9133" s="1">
        <v>-5.7698665000000003E-2</v>
      </c>
    </row>
    <row r="9134" spans="1:4" x14ac:dyDescent="0.15">
      <c r="A9134" s="1">
        <v>91.32</v>
      </c>
      <c r="B9134" s="1">
        <v>-0.18763498000000001</v>
      </c>
      <c r="C9134" s="1">
        <v>2.0899636999999999E-2</v>
      </c>
      <c r="D9134" s="1">
        <v>-5.7495385000000003E-2</v>
      </c>
    </row>
    <row r="9135" spans="1:4" x14ac:dyDescent="0.15">
      <c r="A9135" s="1">
        <v>91.33</v>
      </c>
      <c r="B9135" s="1">
        <v>-0.18847222</v>
      </c>
      <c r="C9135" s="1">
        <v>2.0635712E-2</v>
      </c>
      <c r="D9135" s="1">
        <v>-5.7605057000000001E-2</v>
      </c>
    </row>
    <row r="9136" spans="1:4" x14ac:dyDescent="0.15">
      <c r="A9136" s="1">
        <v>91.34</v>
      </c>
      <c r="B9136" s="1">
        <v>-0.18946093999999999</v>
      </c>
      <c r="C9136" s="1">
        <v>2.0276817999999999E-2</v>
      </c>
      <c r="D9136" s="1">
        <v>-5.7789369E-2</v>
      </c>
    </row>
    <row r="9137" spans="1:4" x14ac:dyDescent="0.15">
      <c r="A9137" s="1">
        <v>91.35</v>
      </c>
      <c r="B9137" s="1">
        <v>-0.19050627000000001</v>
      </c>
      <c r="C9137" s="1">
        <v>2.0018492999999998E-2</v>
      </c>
      <c r="D9137" s="1">
        <v>-5.8202396000000003E-2</v>
      </c>
    </row>
    <row r="9138" spans="1:4" x14ac:dyDescent="0.15">
      <c r="A9138" s="1">
        <v>91.36</v>
      </c>
      <c r="B9138" s="1">
        <v>-0.19165788</v>
      </c>
      <c r="C9138" s="1">
        <v>1.9781917999999999E-2</v>
      </c>
      <c r="D9138" s="1">
        <v>-5.8635761000000002E-2</v>
      </c>
    </row>
    <row r="9139" spans="1:4" x14ac:dyDescent="0.15">
      <c r="A9139" s="1">
        <v>91.37</v>
      </c>
      <c r="B9139" s="1">
        <v>-0.19271619000000001</v>
      </c>
      <c r="C9139" s="1">
        <v>1.9396797E-2</v>
      </c>
      <c r="D9139" s="1">
        <v>-5.9107898999999998E-2</v>
      </c>
    </row>
    <row r="9140" spans="1:4" x14ac:dyDescent="0.15">
      <c r="A9140" s="1">
        <v>91.38</v>
      </c>
      <c r="B9140" s="1">
        <v>-0.19366839</v>
      </c>
      <c r="C9140" s="1">
        <v>1.9212572000000001E-2</v>
      </c>
      <c r="D9140" s="1">
        <v>-5.9533508999999998E-2</v>
      </c>
    </row>
    <row r="9141" spans="1:4" x14ac:dyDescent="0.15">
      <c r="A9141" s="1">
        <v>91.39</v>
      </c>
      <c r="B9141" s="1">
        <v>-0.19468536</v>
      </c>
      <c r="C9141" s="1">
        <v>1.9263652999999999E-2</v>
      </c>
      <c r="D9141" s="1">
        <v>-6.0017225E-2</v>
      </c>
    </row>
    <row r="9142" spans="1:4" x14ac:dyDescent="0.15">
      <c r="A9142" s="1">
        <v>91.4</v>
      </c>
      <c r="B9142" s="1">
        <v>-0.19549697999999999</v>
      </c>
      <c r="C9142" s="1">
        <v>1.9393603999999998E-2</v>
      </c>
      <c r="D9142" s="1">
        <v>-6.0367619999999997E-2</v>
      </c>
    </row>
    <row r="9143" spans="1:4" x14ac:dyDescent="0.15">
      <c r="A9143" s="1">
        <v>91.41</v>
      </c>
      <c r="B9143" s="1">
        <v>-0.19615732</v>
      </c>
      <c r="C9143" s="1">
        <v>1.9611561E-2</v>
      </c>
      <c r="D9143" s="1">
        <v>-6.0741353999999997E-2</v>
      </c>
    </row>
    <row r="9144" spans="1:4" x14ac:dyDescent="0.15">
      <c r="A9144" s="1">
        <v>91.42</v>
      </c>
      <c r="B9144" s="1">
        <v>-0.19675852999999999</v>
      </c>
      <c r="C9144" s="1">
        <v>2.0250205E-2</v>
      </c>
      <c r="D9144" s="1">
        <v>-6.1201663000000003E-2</v>
      </c>
    </row>
    <row r="9145" spans="1:4" x14ac:dyDescent="0.15">
      <c r="A9145" s="1">
        <v>91.43</v>
      </c>
      <c r="B9145" s="1">
        <v>-0.19726319</v>
      </c>
      <c r="C9145" s="1">
        <v>2.0827380999999999E-2</v>
      </c>
      <c r="D9145" s="1">
        <v>-6.1651149000000002E-2</v>
      </c>
    </row>
    <row r="9146" spans="1:4" x14ac:dyDescent="0.15">
      <c r="A9146" s="1">
        <v>91.44</v>
      </c>
      <c r="B9146" s="1">
        <v>-0.19778013999999999</v>
      </c>
      <c r="C9146" s="1">
        <v>2.1225906999999999E-2</v>
      </c>
      <c r="D9146" s="1">
        <v>-6.2099577000000003E-2</v>
      </c>
    </row>
    <row r="9147" spans="1:4" x14ac:dyDescent="0.15">
      <c r="A9147" s="1">
        <v>91.45</v>
      </c>
      <c r="B9147" s="1">
        <v>-0.19836402</v>
      </c>
      <c r="C9147" s="1">
        <v>2.1647590000000001E-2</v>
      </c>
      <c r="D9147" s="1">
        <v>-6.2555255000000004E-2</v>
      </c>
    </row>
    <row r="9148" spans="1:4" x14ac:dyDescent="0.15">
      <c r="A9148" s="1">
        <v>91.46</v>
      </c>
      <c r="B9148" s="1">
        <v>-0.1990556</v>
      </c>
      <c r="C9148" s="1">
        <v>2.207456E-2</v>
      </c>
      <c r="D9148" s="1">
        <v>-6.2998311000000001E-2</v>
      </c>
    </row>
    <row r="9149" spans="1:4" x14ac:dyDescent="0.15">
      <c r="A9149" s="1">
        <v>91.47</v>
      </c>
      <c r="B9149" s="1">
        <v>-0.19964929000000001</v>
      </c>
      <c r="C9149" s="1">
        <v>2.2470166E-2</v>
      </c>
      <c r="D9149" s="1">
        <v>-6.3463289000000006E-2</v>
      </c>
    </row>
    <row r="9150" spans="1:4" x14ac:dyDescent="0.15">
      <c r="A9150" s="1">
        <v>91.48</v>
      </c>
      <c r="B9150" s="1">
        <v>-0.20013940999999999</v>
      </c>
      <c r="C9150" s="1">
        <v>2.2991804000000001E-2</v>
      </c>
      <c r="D9150" s="1">
        <v>-6.3838486999999999E-2</v>
      </c>
    </row>
    <row r="9151" spans="1:4" x14ac:dyDescent="0.15">
      <c r="A9151" s="1">
        <v>91.49</v>
      </c>
      <c r="B9151" s="1">
        <v>-0.20074789000000001</v>
      </c>
      <c r="C9151" s="1">
        <v>2.3432022E-2</v>
      </c>
      <c r="D9151" s="1">
        <v>-6.4126656000000004E-2</v>
      </c>
    </row>
    <row r="9152" spans="1:4" x14ac:dyDescent="0.15">
      <c r="A9152" s="1">
        <v>91.5</v>
      </c>
      <c r="B9152" s="1">
        <v>-0.20135</v>
      </c>
      <c r="C9152" s="1">
        <v>2.366101E-2</v>
      </c>
      <c r="D9152" s="1">
        <v>-6.4433744000000001E-2</v>
      </c>
    </row>
    <row r="9153" spans="1:4" x14ac:dyDescent="0.15">
      <c r="A9153" s="1">
        <v>91.51</v>
      </c>
      <c r="B9153" s="1">
        <v>-0.20185017999999999</v>
      </c>
      <c r="C9153" s="1">
        <v>2.4000200999999999E-2</v>
      </c>
      <c r="D9153" s="1">
        <v>-6.4734245999999995E-2</v>
      </c>
    </row>
    <row r="9154" spans="1:4" x14ac:dyDescent="0.15">
      <c r="A9154" s="1">
        <v>91.52</v>
      </c>
      <c r="B9154" s="1">
        <v>-0.20237178</v>
      </c>
      <c r="C9154" s="1">
        <v>2.4568382E-2</v>
      </c>
      <c r="D9154" s="1">
        <v>-6.4974427000000001E-2</v>
      </c>
    </row>
    <row r="9155" spans="1:4" x14ac:dyDescent="0.15">
      <c r="A9155" s="1">
        <v>91.53</v>
      </c>
      <c r="B9155" s="1">
        <v>-0.20289259000000001</v>
      </c>
      <c r="C9155" s="1">
        <v>2.5329180999999999E-2</v>
      </c>
      <c r="D9155" s="1">
        <v>-6.5070291000000002E-2</v>
      </c>
    </row>
    <row r="9156" spans="1:4" x14ac:dyDescent="0.15">
      <c r="A9156" s="1">
        <v>91.54</v>
      </c>
      <c r="B9156" s="1">
        <v>-0.20333978999999999</v>
      </c>
      <c r="C9156" s="1">
        <v>2.6035811999999998E-2</v>
      </c>
      <c r="D9156" s="1">
        <v>-6.5329883000000005E-2</v>
      </c>
    </row>
    <row r="9157" spans="1:4" x14ac:dyDescent="0.15">
      <c r="A9157" s="1">
        <v>91.55</v>
      </c>
      <c r="B9157" s="1">
        <v>-0.20368702</v>
      </c>
      <c r="C9157" s="1">
        <v>2.6775567E-2</v>
      </c>
      <c r="D9157" s="1">
        <v>-6.5476780999999998E-2</v>
      </c>
    </row>
    <row r="9158" spans="1:4" x14ac:dyDescent="0.15">
      <c r="A9158" s="1">
        <v>91.56</v>
      </c>
      <c r="B9158" s="1">
        <v>-0.20406398000000001</v>
      </c>
      <c r="C9158" s="1">
        <v>2.7495282999999999E-2</v>
      </c>
      <c r="D9158" s="1">
        <v>-6.5504446999999993E-2</v>
      </c>
    </row>
    <row r="9159" spans="1:4" x14ac:dyDescent="0.15">
      <c r="A9159" s="1">
        <v>91.57</v>
      </c>
      <c r="B9159" s="1">
        <v>-0.20441765000000001</v>
      </c>
      <c r="C9159" s="1">
        <v>2.8215074E-2</v>
      </c>
      <c r="D9159" s="1">
        <v>-6.5688195000000005E-2</v>
      </c>
    </row>
    <row r="9160" spans="1:4" x14ac:dyDescent="0.15">
      <c r="A9160" s="1">
        <v>91.58</v>
      </c>
      <c r="B9160" s="1">
        <v>-0.20484604000000001</v>
      </c>
      <c r="C9160" s="1">
        <v>2.9069454000000002E-2</v>
      </c>
      <c r="D9160" s="1">
        <v>-6.5738682000000007E-2</v>
      </c>
    </row>
    <row r="9161" spans="1:4" x14ac:dyDescent="0.15">
      <c r="A9161" s="1">
        <v>91.59</v>
      </c>
      <c r="B9161" s="1">
        <v>-0.20545089999999999</v>
      </c>
      <c r="C9161" s="1">
        <v>3.0146223E-2</v>
      </c>
      <c r="D9161" s="1">
        <v>-6.5723543999999995E-2</v>
      </c>
    </row>
    <row r="9162" spans="1:4" x14ac:dyDescent="0.15">
      <c r="A9162" s="1">
        <v>91.6</v>
      </c>
      <c r="B9162" s="1">
        <v>-0.20611194999999999</v>
      </c>
      <c r="C9162" s="1">
        <v>3.1123822999999998E-2</v>
      </c>
      <c r="D9162" s="1">
        <v>-6.5726257999999996E-2</v>
      </c>
    </row>
    <row r="9163" spans="1:4" x14ac:dyDescent="0.15">
      <c r="A9163" s="1">
        <v>91.61</v>
      </c>
      <c r="B9163" s="1">
        <v>-0.2068461</v>
      </c>
      <c r="C9163" s="1">
        <v>3.2264837999999997E-2</v>
      </c>
      <c r="D9163" s="1">
        <v>-6.5639040999999995E-2</v>
      </c>
    </row>
    <row r="9164" spans="1:4" x14ac:dyDescent="0.15">
      <c r="A9164" s="1">
        <v>91.62</v>
      </c>
      <c r="B9164" s="1">
        <v>-0.20767480999999999</v>
      </c>
      <c r="C9164" s="1">
        <v>3.3360488000000001E-2</v>
      </c>
      <c r="D9164" s="1">
        <v>-6.5531413999999996E-2</v>
      </c>
    </row>
    <row r="9165" spans="1:4" x14ac:dyDescent="0.15">
      <c r="A9165" s="1">
        <v>91.63</v>
      </c>
      <c r="B9165" s="1">
        <v>-0.20848554</v>
      </c>
      <c r="C9165" s="1">
        <v>3.4446887000000002E-2</v>
      </c>
      <c r="D9165" s="1">
        <v>-6.555648E-2</v>
      </c>
    </row>
    <row r="9166" spans="1:4" x14ac:dyDescent="0.15">
      <c r="A9166" s="1">
        <v>91.64</v>
      </c>
      <c r="B9166" s="1">
        <v>-0.2092387</v>
      </c>
      <c r="C9166" s="1">
        <v>3.5663854000000002E-2</v>
      </c>
      <c r="D9166" s="1">
        <v>-6.5471242999999998E-2</v>
      </c>
    </row>
    <row r="9167" spans="1:4" x14ac:dyDescent="0.15">
      <c r="A9167" s="1">
        <v>91.65</v>
      </c>
      <c r="B9167" s="1">
        <v>-0.20987175999999999</v>
      </c>
      <c r="C9167" s="1">
        <v>3.6756171999999997E-2</v>
      </c>
      <c r="D9167" s="1">
        <v>-6.5176679000000001E-2</v>
      </c>
    </row>
    <row r="9168" spans="1:4" x14ac:dyDescent="0.15">
      <c r="A9168" s="1">
        <v>91.66</v>
      </c>
      <c r="B9168" s="1">
        <v>-0.2105648</v>
      </c>
      <c r="C9168" s="1">
        <v>3.7780406000000002E-2</v>
      </c>
      <c r="D9168" s="1">
        <v>-6.4594068000000004E-2</v>
      </c>
    </row>
    <row r="9169" spans="1:4" x14ac:dyDescent="0.15">
      <c r="A9169" s="1">
        <v>91.67</v>
      </c>
      <c r="B9169" s="1">
        <v>-0.21113506000000001</v>
      </c>
      <c r="C9169" s="1">
        <v>3.8735625000000003E-2</v>
      </c>
      <c r="D9169" s="1">
        <v>-6.3994732999999998E-2</v>
      </c>
    </row>
    <row r="9170" spans="1:4" x14ac:dyDescent="0.15">
      <c r="A9170" s="1">
        <v>91.68</v>
      </c>
      <c r="B9170" s="1">
        <v>-0.21165749</v>
      </c>
      <c r="C9170" s="1">
        <v>3.9595381999999998E-2</v>
      </c>
      <c r="D9170" s="1">
        <v>-6.3295009999999999E-2</v>
      </c>
    </row>
    <row r="9171" spans="1:4" x14ac:dyDescent="0.15">
      <c r="A9171" s="1">
        <v>91.69</v>
      </c>
      <c r="B9171" s="1">
        <v>-0.21208552</v>
      </c>
      <c r="C9171" s="1">
        <v>4.0414744000000002E-2</v>
      </c>
      <c r="D9171" s="1">
        <v>-6.2517644999999997E-2</v>
      </c>
    </row>
    <row r="9172" spans="1:4" x14ac:dyDescent="0.15">
      <c r="A9172" s="1">
        <v>91.7</v>
      </c>
      <c r="B9172" s="1">
        <v>-0.21250954999999999</v>
      </c>
      <c r="C9172" s="1">
        <v>4.1103710000000002E-2</v>
      </c>
      <c r="D9172" s="1">
        <v>-6.1754699000000003E-2</v>
      </c>
    </row>
    <row r="9173" spans="1:4" x14ac:dyDescent="0.15">
      <c r="A9173" s="1">
        <v>91.71</v>
      </c>
      <c r="B9173" s="1">
        <v>-0.21298117999999999</v>
      </c>
      <c r="C9173" s="1">
        <v>4.1855110000000001E-2</v>
      </c>
      <c r="D9173" s="1">
        <v>-6.0978811000000001E-2</v>
      </c>
    </row>
    <row r="9174" spans="1:4" x14ac:dyDescent="0.15">
      <c r="A9174" s="1">
        <v>91.72</v>
      </c>
      <c r="B9174" s="1">
        <v>-0.21329777</v>
      </c>
      <c r="C9174" s="1">
        <v>4.2545537000000001E-2</v>
      </c>
      <c r="D9174" s="1">
        <v>-6.0225936000000001E-2</v>
      </c>
    </row>
    <row r="9175" spans="1:4" x14ac:dyDescent="0.15">
      <c r="A9175" s="1">
        <v>91.73</v>
      </c>
      <c r="B9175" s="1">
        <v>-0.21370019000000001</v>
      </c>
      <c r="C9175" s="1">
        <v>4.3356712999999998E-2</v>
      </c>
      <c r="D9175" s="1">
        <v>-5.9372825999999997E-2</v>
      </c>
    </row>
    <row r="9176" spans="1:4" x14ac:dyDescent="0.15">
      <c r="A9176" s="1">
        <v>91.74</v>
      </c>
      <c r="B9176" s="1">
        <v>-0.21400636000000001</v>
      </c>
      <c r="C9176" s="1">
        <v>4.4281984000000003E-2</v>
      </c>
      <c r="D9176" s="1">
        <v>-5.8444146000000002E-2</v>
      </c>
    </row>
    <row r="9177" spans="1:4" x14ac:dyDescent="0.15">
      <c r="A9177" s="1">
        <v>91.75</v>
      </c>
      <c r="B9177" s="1">
        <v>-0.21455087</v>
      </c>
      <c r="C9177" s="1">
        <v>4.5412247000000003E-2</v>
      </c>
      <c r="D9177" s="1">
        <v>-5.7440391E-2</v>
      </c>
    </row>
    <row r="9178" spans="1:4" x14ac:dyDescent="0.15">
      <c r="A9178" s="1">
        <v>91.76</v>
      </c>
      <c r="B9178" s="1">
        <v>-0.21513473</v>
      </c>
      <c r="C9178" s="1">
        <v>4.6576869999999999E-2</v>
      </c>
      <c r="D9178" s="1">
        <v>-5.6418207999999997E-2</v>
      </c>
    </row>
    <row r="9179" spans="1:4" x14ac:dyDescent="0.15">
      <c r="A9179" s="1">
        <v>91.77</v>
      </c>
      <c r="B9179" s="1">
        <v>-0.21570940999999999</v>
      </c>
      <c r="C9179" s="1">
        <v>4.7838854E-2</v>
      </c>
      <c r="D9179" s="1">
        <v>-5.5457354E-2</v>
      </c>
    </row>
    <row r="9180" spans="1:4" x14ac:dyDescent="0.15">
      <c r="A9180" s="1">
        <v>91.78</v>
      </c>
      <c r="B9180" s="1">
        <v>-0.21632392</v>
      </c>
      <c r="C9180" s="1">
        <v>4.9229514000000002E-2</v>
      </c>
      <c r="D9180" s="1">
        <v>-5.4277209E-2</v>
      </c>
    </row>
    <row r="9181" spans="1:4" x14ac:dyDescent="0.15">
      <c r="A9181" s="1">
        <v>91.79</v>
      </c>
      <c r="B9181" s="1">
        <v>-0.21674305999999999</v>
      </c>
      <c r="C9181" s="1">
        <v>5.0762063000000003E-2</v>
      </c>
      <c r="D9181" s="1">
        <v>-5.2990994E-2</v>
      </c>
    </row>
    <row r="9182" spans="1:4" x14ac:dyDescent="0.15">
      <c r="A9182" s="1">
        <v>91.8</v>
      </c>
      <c r="B9182" s="1">
        <v>-0.21703042</v>
      </c>
      <c r="C9182" s="1">
        <v>5.2059989000000001E-2</v>
      </c>
      <c r="D9182" s="1">
        <v>-5.1581109999999999E-2</v>
      </c>
    </row>
    <row r="9183" spans="1:4" x14ac:dyDescent="0.15">
      <c r="A9183" s="1">
        <v>91.81</v>
      </c>
      <c r="B9183" s="1">
        <v>-0.21714600000000001</v>
      </c>
      <c r="C9183" s="1">
        <v>5.3315563000000003E-2</v>
      </c>
      <c r="D9183" s="1">
        <v>-5.0228413E-2</v>
      </c>
    </row>
    <row r="9184" spans="1:4" x14ac:dyDescent="0.15">
      <c r="A9184" s="1">
        <v>91.82</v>
      </c>
      <c r="B9184" s="1">
        <v>-0.21717238999999999</v>
      </c>
      <c r="C9184" s="1">
        <v>5.4575298000000001E-2</v>
      </c>
      <c r="D9184" s="1">
        <v>-4.8828006E-2</v>
      </c>
    </row>
    <row r="9185" spans="1:4" x14ac:dyDescent="0.15">
      <c r="A9185" s="1">
        <v>91.83</v>
      </c>
      <c r="B9185" s="1">
        <v>-0.21730578</v>
      </c>
      <c r="C9185" s="1">
        <v>5.5817588000000001E-2</v>
      </c>
      <c r="D9185" s="1">
        <v>-4.747096E-2</v>
      </c>
    </row>
    <row r="9186" spans="1:4" x14ac:dyDescent="0.15">
      <c r="A9186" s="1">
        <v>91.84</v>
      </c>
      <c r="B9186" s="1">
        <v>-0.21744454999999999</v>
      </c>
      <c r="C9186" s="1">
        <v>5.7041723000000003E-2</v>
      </c>
      <c r="D9186" s="1">
        <v>-4.6071603000000003E-2</v>
      </c>
    </row>
    <row r="9187" spans="1:4" x14ac:dyDescent="0.15">
      <c r="A9187" s="1">
        <v>91.85</v>
      </c>
      <c r="B9187" s="1">
        <v>-0.21746679999999999</v>
      </c>
      <c r="C9187" s="1">
        <v>5.7929327000000003E-2</v>
      </c>
      <c r="D9187" s="1">
        <v>-4.4763766000000003E-2</v>
      </c>
    </row>
    <row r="9188" spans="1:4" x14ac:dyDescent="0.15">
      <c r="A9188" s="1">
        <v>91.86</v>
      </c>
      <c r="B9188" s="1">
        <v>-0.21753033999999999</v>
      </c>
      <c r="C9188" s="1">
        <v>5.8829653000000003E-2</v>
      </c>
      <c r="D9188" s="1">
        <v>-4.3678660000000001E-2</v>
      </c>
    </row>
    <row r="9189" spans="1:4" x14ac:dyDescent="0.15">
      <c r="A9189" s="1">
        <v>91.87</v>
      </c>
      <c r="B9189" s="1">
        <v>-0.21756043</v>
      </c>
      <c r="C9189" s="1">
        <v>5.9604588E-2</v>
      </c>
      <c r="D9189" s="1">
        <v>-4.2787128000000001E-2</v>
      </c>
    </row>
    <row r="9190" spans="1:4" x14ac:dyDescent="0.15">
      <c r="A9190" s="1">
        <v>91.88</v>
      </c>
      <c r="B9190" s="1">
        <v>-0.21762711000000001</v>
      </c>
      <c r="C9190" s="1">
        <v>6.0329869000000001E-2</v>
      </c>
      <c r="D9190" s="1">
        <v>-4.1893926999999997E-2</v>
      </c>
    </row>
    <row r="9191" spans="1:4" x14ac:dyDescent="0.15">
      <c r="A9191" s="1">
        <v>91.89</v>
      </c>
      <c r="B9191" s="1">
        <v>-0.2175887</v>
      </c>
      <c r="C9191" s="1">
        <v>6.0978751999999997E-2</v>
      </c>
      <c r="D9191" s="1">
        <v>-4.1194000000000001E-2</v>
      </c>
    </row>
    <row r="9192" spans="1:4" x14ac:dyDescent="0.15">
      <c r="A9192" s="1">
        <v>91.9</v>
      </c>
      <c r="B9192" s="1">
        <v>-0.21748753000000001</v>
      </c>
      <c r="C9192" s="1">
        <v>6.1467576000000003E-2</v>
      </c>
      <c r="D9192" s="1">
        <v>-4.0288066999999997E-2</v>
      </c>
    </row>
    <row r="9193" spans="1:4" x14ac:dyDescent="0.15">
      <c r="A9193" s="1">
        <v>91.91</v>
      </c>
      <c r="B9193" s="1">
        <v>-0.21725259</v>
      </c>
      <c r="C9193" s="1">
        <v>6.1791713999999998E-2</v>
      </c>
      <c r="D9193" s="1">
        <v>-3.9529303000000002E-2</v>
      </c>
    </row>
    <row r="9194" spans="1:4" x14ac:dyDescent="0.15">
      <c r="A9194" s="1">
        <v>91.92</v>
      </c>
      <c r="B9194" s="1">
        <v>-0.21672540000000001</v>
      </c>
      <c r="C9194" s="1">
        <v>6.2037580000000002E-2</v>
      </c>
      <c r="D9194" s="1">
        <v>-3.8917219000000003E-2</v>
      </c>
    </row>
    <row r="9195" spans="1:4" x14ac:dyDescent="0.15">
      <c r="A9195" s="1">
        <v>91.93</v>
      </c>
      <c r="B9195" s="1">
        <v>-0.21611695</v>
      </c>
      <c r="C9195" s="1">
        <v>6.2304317999999997E-2</v>
      </c>
      <c r="D9195" s="1">
        <v>-3.8363477E-2</v>
      </c>
    </row>
    <row r="9196" spans="1:4" x14ac:dyDescent="0.15">
      <c r="A9196" s="1">
        <v>91.94</v>
      </c>
      <c r="B9196" s="1">
        <v>-0.21528463</v>
      </c>
      <c r="C9196" s="1">
        <v>6.2496831000000003E-2</v>
      </c>
      <c r="D9196" s="1">
        <v>-3.7977561999999999E-2</v>
      </c>
    </row>
    <row r="9197" spans="1:4" x14ac:dyDescent="0.15">
      <c r="A9197" s="1">
        <v>91.95</v>
      </c>
      <c r="B9197" s="1">
        <v>-0.21438404999999999</v>
      </c>
      <c r="C9197" s="1">
        <v>6.2511818999999996E-2</v>
      </c>
      <c r="D9197" s="1">
        <v>-3.7672606999999997E-2</v>
      </c>
    </row>
    <row r="9198" spans="1:4" x14ac:dyDescent="0.15">
      <c r="A9198" s="1">
        <v>91.96</v>
      </c>
      <c r="B9198" s="1">
        <v>-0.21309088000000001</v>
      </c>
      <c r="C9198" s="1">
        <v>6.2449108000000003E-2</v>
      </c>
      <c r="D9198" s="1">
        <v>-3.7402812000000001E-2</v>
      </c>
    </row>
    <row r="9199" spans="1:4" x14ac:dyDescent="0.15">
      <c r="A9199" s="1">
        <v>91.97</v>
      </c>
      <c r="B9199" s="1">
        <v>-0.21166417000000001</v>
      </c>
      <c r="C9199" s="1">
        <v>6.2395061000000002E-2</v>
      </c>
      <c r="D9199" s="1">
        <v>-3.7356778E-2</v>
      </c>
    </row>
    <row r="9200" spans="1:4" x14ac:dyDescent="0.15">
      <c r="A9200" s="1">
        <v>91.98</v>
      </c>
      <c r="B9200" s="1">
        <v>-0.21029187999999999</v>
      </c>
      <c r="C9200" s="1">
        <v>6.2401218000000001E-2</v>
      </c>
      <c r="D9200" s="1">
        <v>-3.7325417E-2</v>
      </c>
    </row>
    <row r="9201" spans="1:4" x14ac:dyDescent="0.15">
      <c r="A9201" s="1">
        <v>91.99</v>
      </c>
      <c r="B9201" s="1">
        <v>-0.20870696</v>
      </c>
      <c r="C9201" s="1">
        <v>6.2552894999999997E-2</v>
      </c>
      <c r="D9201" s="1">
        <v>-3.7410311000000002E-2</v>
      </c>
    </row>
    <row r="9202" spans="1:4" x14ac:dyDescent="0.15">
      <c r="A9202" s="1">
        <v>92</v>
      </c>
      <c r="B9202" s="1">
        <v>-0.20706088</v>
      </c>
      <c r="C9202" s="1">
        <v>6.2487576000000003E-2</v>
      </c>
      <c r="D9202" s="1">
        <v>-3.7541269000000002E-2</v>
      </c>
    </row>
    <row r="9203" spans="1:4" x14ac:dyDescent="0.15">
      <c r="A9203" s="1">
        <v>92.01</v>
      </c>
      <c r="B9203" s="1">
        <v>-0.20543663000000001</v>
      </c>
      <c r="C9203" s="1">
        <v>6.2273826999999997E-2</v>
      </c>
      <c r="D9203" s="1">
        <v>-3.7769118999999997E-2</v>
      </c>
    </row>
    <row r="9204" spans="1:4" x14ac:dyDescent="0.15">
      <c r="A9204" s="1">
        <v>92.02</v>
      </c>
      <c r="B9204" s="1">
        <v>-0.20371734999999999</v>
      </c>
      <c r="C9204" s="1">
        <v>6.1998526999999998E-2</v>
      </c>
      <c r="D9204" s="1">
        <v>-3.8075515999999997E-2</v>
      </c>
    </row>
    <row r="9205" spans="1:4" x14ac:dyDescent="0.15">
      <c r="A9205" s="1">
        <v>92.03</v>
      </c>
      <c r="B9205" s="1">
        <v>-0.2019242</v>
      </c>
      <c r="C9205" s="1">
        <v>6.1686283000000001E-2</v>
      </c>
      <c r="D9205" s="1">
        <v>-3.8436629E-2</v>
      </c>
    </row>
    <row r="9206" spans="1:4" x14ac:dyDescent="0.15">
      <c r="A9206" s="1">
        <v>92.04</v>
      </c>
      <c r="B9206" s="1">
        <v>-0.20012126999999999</v>
      </c>
      <c r="C9206" s="1">
        <v>6.1520498E-2</v>
      </c>
      <c r="D9206" s="1">
        <v>-3.8983389E-2</v>
      </c>
    </row>
    <row r="9207" spans="1:4" x14ac:dyDescent="0.15">
      <c r="A9207" s="1">
        <v>92.05</v>
      </c>
      <c r="B9207" s="1">
        <v>-0.19841343</v>
      </c>
      <c r="C9207" s="1">
        <v>6.1272572999999997E-2</v>
      </c>
      <c r="D9207" s="1">
        <v>-3.9528473000000001E-2</v>
      </c>
    </row>
    <row r="9208" spans="1:4" x14ac:dyDescent="0.15">
      <c r="A9208" s="1">
        <v>92.06</v>
      </c>
      <c r="B9208" s="1">
        <v>-0.19676279999999999</v>
      </c>
      <c r="C9208" s="1">
        <v>6.1173126000000001E-2</v>
      </c>
      <c r="D9208" s="1">
        <v>-3.9952323999999997E-2</v>
      </c>
    </row>
    <row r="9209" spans="1:4" x14ac:dyDescent="0.15">
      <c r="A9209" s="1">
        <v>92.07</v>
      </c>
      <c r="B9209" s="1">
        <v>-0.19526689999999999</v>
      </c>
      <c r="C9209" s="1">
        <v>6.1029124999999997E-2</v>
      </c>
      <c r="D9209" s="1">
        <v>-4.0430033999999997E-2</v>
      </c>
    </row>
    <row r="9210" spans="1:4" x14ac:dyDescent="0.15">
      <c r="A9210" s="1">
        <v>92.08</v>
      </c>
      <c r="B9210" s="1">
        <v>-0.19396717999999999</v>
      </c>
      <c r="C9210" s="1">
        <v>6.0893679999999999E-2</v>
      </c>
      <c r="D9210" s="1">
        <v>-4.0858087000000001E-2</v>
      </c>
    </row>
    <row r="9211" spans="1:4" x14ac:dyDescent="0.15">
      <c r="A9211" s="1">
        <v>92.09</v>
      </c>
      <c r="B9211" s="1">
        <v>-0.19262104999999999</v>
      </c>
      <c r="C9211" s="1">
        <v>6.0731151999999997E-2</v>
      </c>
      <c r="D9211" s="1">
        <v>-4.1339893000000003E-2</v>
      </c>
    </row>
    <row r="9212" spans="1:4" x14ac:dyDescent="0.15">
      <c r="A9212" s="1">
        <v>92.1</v>
      </c>
      <c r="B9212" s="1">
        <v>-0.19128777999999999</v>
      </c>
      <c r="C9212" s="1">
        <v>6.0239422000000001E-2</v>
      </c>
      <c r="D9212" s="1">
        <v>-4.1755262000000001E-2</v>
      </c>
    </row>
    <row r="9213" spans="1:4" x14ac:dyDescent="0.15">
      <c r="A9213" s="1">
        <v>92.11</v>
      </c>
      <c r="B9213" s="1">
        <v>-0.19002662000000001</v>
      </c>
      <c r="C9213" s="1">
        <v>5.9827533000000002E-2</v>
      </c>
      <c r="D9213" s="1">
        <v>-4.2315842999999999E-2</v>
      </c>
    </row>
    <row r="9214" spans="1:4" x14ac:dyDescent="0.15">
      <c r="A9214" s="1">
        <v>92.12</v>
      </c>
      <c r="B9214" s="1">
        <v>-0.18879582</v>
      </c>
      <c r="C9214" s="1">
        <v>5.9400210000000002E-2</v>
      </c>
      <c r="D9214" s="1">
        <v>-4.2835498999999999E-2</v>
      </c>
    </row>
    <row r="9215" spans="1:4" x14ac:dyDescent="0.15">
      <c r="A9215" s="1">
        <v>92.13</v>
      </c>
      <c r="B9215" s="1">
        <v>-0.18742880000000001</v>
      </c>
      <c r="C9215" s="1">
        <v>5.8872147E-2</v>
      </c>
      <c r="D9215" s="1">
        <v>-4.329802E-2</v>
      </c>
    </row>
    <row r="9216" spans="1:4" x14ac:dyDescent="0.15">
      <c r="A9216" s="1">
        <v>92.14</v>
      </c>
      <c r="B9216" s="1">
        <v>-0.18611765999999999</v>
      </c>
      <c r="C9216" s="1">
        <v>5.8431745E-2</v>
      </c>
      <c r="D9216" s="1">
        <v>-4.3669288000000001E-2</v>
      </c>
    </row>
    <row r="9217" spans="1:4" x14ac:dyDescent="0.15">
      <c r="A9217" s="1">
        <v>92.15</v>
      </c>
      <c r="B9217" s="1">
        <v>-0.18476519999999999</v>
      </c>
      <c r="C9217" s="1">
        <v>5.8103608000000001E-2</v>
      </c>
      <c r="D9217" s="1">
        <v>-4.3977530000000001E-2</v>
      </c>
    </row>
    <row r="9218" spans="1:4" x14ac:dyDescent="0.15">
      <c r="A9218" s="1">
        <v>92.16</v>
      </c>
      <c r="B9218" s="1">
        <v>-0.18344167</v>
      </c>
      <c r="C9218" s="1">
        <v>5.7647011999999997E-2</v>
      </c>
      <c r="D9218" s="1">
        <v>-4.4200660000000003E-2</v>
      </c>
    </row>
    <row r="9219" spans="1:4" x14ac:dyDescent="0.15">
      <c r="A9219" s="1">
        <v>92.17</v>
      </c>
      <c r="B9219" s="1">
        <v>-0.18215113999999999</v>
      </c>
      <c r="C9219" s="1">
        <v>5.7210846000000003E-2</v>
      </c>
      <c r="D9219" s="1">
        <v>-4.4339293000000002E-2</v>
      </c>
    </row>
    <row r="9220" spans="1:4" x14ac:dyDescent="0.15">
      <c r="A9220" s="1">
        <v>92.18</v>
      </c>
      <c r="B9220" s="1">
        <v>-0.18107021000000001</v>
      </c>
      <c r="C9220" s="1">
        <v>5.6797298000000003E-2</v>
      </c>
      <c r="D9220" s="1">
        <v>-4.4419110999999997E-2</v>
      </c>
    </row>
    <row r="9221" spans="1:4" x14ac:dyDescent="0.15">
      <c r="A9221" s="1">
        <v>92.19</v>
      </c>
      <c r="B9221" s="1">
        <v>-0.18001985000000001</v>
      </c>
      <c r="C9221" s="1">
        <v>5.6261586000000002E-2</v>
      </c>
      <c r="D9221" s="1">
        <v>-4.4388864E-2</v>
      </c>
    </row>
    <row r="9222" spans="1:4" x14ac:dyDescent="0.15">
      <c r="A9222" s="1">
        <v>92.2</v>
      </c>
      <c r="B9222" s="1">
        <v>-0.17905671000000001</v>
      </c>
      <c r="C9222" s="1">
        <v>5.5709090000000003E-2</v>
      </c>
      <c r="D9222" s="1">
        <v>-4.4408010999999997E-2</v>
      </c>
    </row>
    <row r="9223" spans="1:4" x14ac:dyDescent="0.15">
      <c r="A9223" s="1">
        <v>92.21</v>
      </c>
      <c r="B9223" s="1">
        <v>-0.17824397</v>
      </c>
      <c r="C9223" s="1">
        <v>5.4920205999999999E-2</v>
      </c>
      <c r="D9223" s="1">
        <v>-4.4259498000000001E-2</v>
      </c>
    </row>
    <row r="9224" spans="1:4" x14ac:dyDescent="0.15">
      <c r="A9224" s="1">
        <v>92.22</v>
      </c>
      <c r="B9224" s="1">
        <v>-0.17760234999999999</v>
      </c>
      <c r="C9224" s="1">
        <v>5.4181182000000001E-2</v>
      </c>
      <c r="D9224" s="1">
        <v>-4.3840038999999997E-2</v>
      </c>
    </row>
    <row r="9225" spans="1:4" x14ac:dyDescent="0.15">
      <c r="A9225" s="1">
        <v>92.23</v>
      </c>
      <c r="B9225" s="1">
        <v>-0.17703323000000001</v>
      </c>
      <c r="C9225" s="1">
        <v>5.3510804000000002E-2</v>
      </c>
      <c r="D9225" s="1">
        <v>-4.3329307999999997E-2</v>
      </c>
    </row>
    <row r="9226" spans="1:4" x14ac:dyDescent="0.15">
      <c r="A9226" s="1">
        <v>92.24</v>
      </c>
      <c r="B9226" s="1">
        <v>-0.17644397000000001</v>
      </c>
      <c r="C9226" s="1">
        <v>5.2846037999999998E-2</v>
      </c>
      <c r="D9226" s="1">
        <v>-4.2538600000000003E-2</v>
      </c>
    </row>
    <row r="9227" spans="1:4" x14ac:dyDescent="0.15">
      <c r="A9227" s="1">
        <v>92.25</v>
      </c>
      <c r="B9227" s="1">
        <v>-0.17593550999999999</v>
      </c>
      <c r="C9227" s="1">
        <v>5.2155871999999999E-2</v>
      </c>
      <c r="D9227" s="1">
        <v>-4.1602765999999999E-2</v>
      </c>
    </row>
    <row r="9228" spans="1:4" x14ac:dyDescent="0.15">
      <c r="A9228" s="1">
        <v>92.26</v>
      </c>
      <c r="B9228" s="1">
        <v>-0.17552445</v>
      </c>
      <c r="C9228" s="1">
        <v>5.1569420999999997E-2</v>
      </c>
      <c r="D9228" s="1">
        <v>-4.0620813999999998E-2</v>
      </c>
    </row>
    <row r="9229" spans="1:4" x14ac:dyDescent="0.15">
      <c r="A9229" s="1">
        <v>92.27</v>
      </c>
      <c r="B9229" s="1">
        <v>-0.17508166999999999</v>
      </c>
      <c r="C9229" s="1">
        <v>5.1056715000000003E-2</v>
      </c>
      <c r="D9229" s="1">
        <v>-3.9453749000000003E-2</v>
      </c>
    </row>
    <row r="9230" spans="1:4" x14ac:dyDescent="0.15">
      <c r="A9230" s="1">
        <v>92.28</v>
      </c>
      <c r="B9230" s="1">
        <v>-0.17466185000000001</v>
      </c>
      <c r="C9230" s="1">
        <v>5.0612421999999997E-2</v>
      </c>
      <c r="D9230" s="1">
        <v>-3.8226275999999997E-2</v>
      </c>
    </row>
    <row r="9231" spans="1:4" x14ac:dyDescent="0.15">
      <c r="A9231" s="1">
        <v>92.29</v>
      </c>
      <c r="B9231" s="1">
        <v>-0.17422145</v>
      </c>
      <c r="C9231" s="1">
        <v>5.0259786000000001E-2</v>
      </c>
      <c r="D9231" s="1">
        <v>-3.6944128999999999E-2</v>
      </c>
    </row>
    <row r="9232" spans="1:4" x14ac:dyDescent="0.15">
      <c r="A9232" s="1">
        <v>92.3</v>
      </c>
      <c r="B9232" s="1">
        <v>-0.17379823</v>
      </c>
      <c r="C9232" s="1">
        <v>4.9952161000000002E-2</v>
      </c>
      <c r="D9232" s="1">
        <v>-3.5471763000000003E-2</v>
      </c>
    </row>
    <row r="9233" spans="1:4" x14ac:dyDescent="0.15">
      <c r="A9233" s="1">
        <v>92.31</v>
      </c>
      <c r="B9233" s="1">
        <v>-0.17336175000000001</v>
      </c>
      <c r="C9233" s="1">
        <v>4.9767896999999998E-2</v>
      </c>
      <c r="D9233" s="1">
        <v>-3.3930202E-2</v>
      </c>
    </row>
    <row r="9234" spans="1:4" x14ac:dyDescent="0.15">
      <c r="A9234" s="1">
        <v>92.32</v>
      </c>
      <c r="B9234" s="1">
        <v>-0.17287897999999999</v>
      </c>
      <c r="C9234" s="1">
        <v>4.9528364999999998E-2</v>
      </c>
      <c r="D9234" s="1">
        <v>-3.2402672E-2</v>
      </c>
    </row>
    <row r="9235" spans="1:4" x14ac:dyDescent="0.15">
      <c r="A9235" s="1">
        <v>92.33</v>
      </c>
      <c r="B9235" s="1">
        <v>-0.17219734</v>
      </c>
      <c r="C9235" s="1">
        <v>4.9338261000000001E-2</v>
      </c>
      <c r="D9235" s="1">
        <v>-3.0795158999999999E-2</v>
      </c>
    </row>
    <row r="9236" spans="1:4" x14ac:dyDescent="0.15">
      <c r="A9236" s="1">
        <v>92.34</v>
      </c>
      <c r="B9236" s="1">
        <v>-0.17141724999999999</v>
      </c>
      <c r="C9236" s="1">
        <v>4.9091522999999998E-2</v>
      </c>
      <c r="D9236" s="1">
        <v>-2.9150438000000001E-2</v>
      </c>
    </row>
    <row r="9237" spans="1:4" x14ac:dyDescent="0.15">
      <c r="A9237" s="1">
        <v>92.35</v>
      </c>
      <c r="B9237" s="1">
        <v>-0.17034362</v>
      </c>
      <c r="C9237" s="1">
        <v>4.8970488E-2</v>
      </c>
      <c r="D9237" s="1">
        <v>-2.7662644E-2</v>
      </c>
    </row>
    <row r="9238" spans="1:4" x14ac:dyDescent="0.15">
      <c r="A9238" s="1">
        <v>92.36</v>
      </c>
      <c r="B9238" s="1">
        <v>-0.16916297</v>
      </c>
      <c r="C9238" s="1">
        <v>4.8893532000000003E-2</v>
      </c>
      <c r="D9238" s="1">
        <v>-2.6075683999999998E-2</v>
      </c>
    </row>
    <row r="9239" spans="1:4" x14ac:dyDescent="0.15">
      <c r="A9239" s="1">
        <v>92.37</v>
      </c>
      <c r="B9239" s="1">
        <v>-0.16776167</v>
      </c>
      <c r="C9239" s="1">
        <v>4.8855515000000002E-2</v>
      </c>
      <c r="D9239" s="1">
        <v>-2.4665782000000001E-2</v>
      </c>
    </row>
    <row r="9240" spans="1:4" x14ac:dyDescent="0.15">
      <c r="A9240" s="1">
        <v>92.38</v>
      </c>
      <c r="B9240" s="1">
        <v>-0.16598610999999999</v>
      </c>
      <c r="C9240" s="1">
        <v>4.8682212000000002E-2</v>
      </c>
      <c r="D9240" s="1">
        <v>-2.3184448999999999E-2</v>
      </c>
    </row>
    <row r="9241" spans="1:4" x14ac:dyDescent="0.15">
      <c r="A9241" s="1">
        <v>92.39</v>
      </c>
      <c r="B9241" s="1">
        <v>-0.16413865999999999</v>
      </c>
      <c r="C9241" s="1">
        <v>4.8617384999999999E-2</v>
      </c>
      <c r="D9241" s="1">
        <v>-2.1742009999999999E-2</v>
      </c>
    </row>
    <row r="9242" spans="1:4" x14ac:dyDescent="0.15">
      <c r="A9242" s="1">
        <v>92.4</v>
      </c>
      <c r="B9242" s="1">
        <v>-0.16206872999999999</v>
      </c>
      <c r="C9242" s="1">
        <v>4.8669774999999998E-2</v>
      </c>
      <c r="D9242" s="1">
        <v>-2.0285955000000001E-2</v>
      </c>
    </row>
    <row r="9243" spans="1:4" x14ac:dyDescent="0.15">
      <c r="A9243" s="1">
        <v>92.41</v>
      </c>
      <c r="B9243" s="1">
        <v>-0.15997086999999999</v>
      </c>
      <c r="C9243" s="1">
        <v>4.8558616999999998E-2</v>
      </c>
      <c r="D9243" s="1">
        <v>-1.8817783000000001E-2</v>
      </c>
    </row>
    <row r="9244" spans="1:4" x14ac:dyDescent="0.15">
      <c r="A9244" s="1">
        <v>92.42</v>
      </c>
      <c r="B9244" s="1">
        <v>-0.15776783999999999</v>
      </c>
      <c r="C9244" s="1">
        <v>4.8583635999999999E-2</v>
      </c>
      <c r="D9244" s="1">
        <v>-1.7398593E-2</v>
      </c>
    </row>
    <row r="9245" spans="1:4" x14ac:dyDescent="0.15">
      <c r="A9245" s="1">
        <v>92.43</v>
      </c>
      <c r="B9245" s="1">
        <v>-0.15550422999999999</v>
      </c>
      <c r="C9245" s="1">
        <v>4.8691327999999999E-2</v>
      </c>
      <c r="D9245" s="1">
        <v>-1.5765061E-2</v>
      </c>
    </row>
    <row r="9246" spans="1:4" x14ac:dyDescent="0.15">
      <c r="A9246" s="1">
        <v>92.44</v>
      </c>
      <c r="B9246" s="1">
        <v>-0.15316389999999999</v>
      </c>
      <c r="C9246" s="1">
        <v>4.8697747999999999E-2</v>
      </c>
      <c r="D9246" s="1">
        <v>-1.4074306999999999E-2</v>
      </c>
    </row>
    <row r="9247" spans="1:4" x14ac:dyDescent="0.15">
      <c r="A9247" s="1">
        <v>92.45</v>
      </c>
      <c r="B9247" s="1">
        <v>-0.15073170999999999</v>
      </c>
      <c r="C9247" s="1">
        <v>4.8685528999999998E-2</v>
      </c>
      <c r="D9247" s="1">
        <v>-1.2405987E-2</v>
      </c>
    </row>
    <row r="9248" spans="1:4" x14ac:dyDescent="0.15">
      <c r="A9248" s="1">
        <v>92.46</v>
      </c>
      <c r="B9248" s="1">
        <v>-0.14831722</v>
      </c>
      <c r="C9248" s="1">
        <v>4.8803563000000001E-2</v>
      </c>
      <c r="D9248" s="1">
        <v>-1.0581564E-2</v>
      </c>
    </row>
    <row r="9249" spans="1:4" x14ac:dyDescent="0.15">
      <c r="A9249" s="1">
        <v>92.47</v>
      </c>
      <c r="B9249" s="1">
        <v>-0.14590027</v>
      </c>
      <c r="C9249" s="1">
        <v>4.8933305000000003E-2</v>
      </c>
      <c r="D9249" s="1">
        <v>-8.5585686999999997E-3</v>
      </c>
    </row>
    <row r="9250" spans="1:4" x14ac:dyDescent="0.15">
      <c r="A9250" s="1">
        <v>92.48</v>
      </c>
      <c r="B9250" s="1">
        <v>-0.14341846</v>
      </c>
      <c r="C9250" s="1">
        <v>4.9228289000000001E-2</v>
      </c>
      <c r="D9250" s="1">
        <v>-6.6020048000000001E-3</v>
      </c>
    </row>
    <row r="9251" spans="1:4" x14ac:dyDescent="0.15">
      <c r="A9251" s="1">
        <v>92.49</v>
      </c>
      <c r="B9251" s="1">
        <v>-0.1407622</v>
      </c>
      <c r="C9251" s="1">
        <v>4.9351538E-2</v>
      </c>
      <c r="D9251" s="1">
        <v>-4.588366E-3</v>
      </c>
    </row>
    <row r="9252" spans="1:4" x14ac:dyDescent="0.15">
      <c r="A9252" s="1">
        <v>92.5</v>
      </c>
      <c r="B9252" s="1">
        <v>-0.13795310999999999</v>
      </c>
      <c r="C9252" s="1">
        <v>4.9533265999999999E-2</v>
      </c>
      <c r="D9252" s="1">
        <v>-2.6450473999999999E-3</v>
      </c>
    </row>
    <row r="9253" spans="1:4" x14ac:dyDescent="0.15">
      <c r="A9253" s="1">
        <v>92.51</v>
      </c>
      <c r="B9253" s="1">
        <v>-0.13506040999999999</v>
      </c>
      <c r="C9253" s="1">
        <v>4.9702768000000001E-2</v>
      </c>
      <c r="D9253" s="1">
        <v>-4.8635080999999999E-4</v>
      </c>
    </row>
    <row r="9254" spans="1:4" x14ac:dyDescent="0.15">
      <c r="A9254" s="1">
        <v>92.52</v>
      </c>
      <c r="B9254" s="1">
        <v>-0.13212647999999999</v>
      </c>
      <c r="C9254" s="1">
        <v>4.9780824000000001E-2</v>
      </c>
      <c r="D9254" s="1">
        <v>1.7518036999999999E-3</v>
      </c>
    </row>
    <row r="9255" spans="1:4" x14ac:dyDescent="0.15">
      <c r="A9255" s="1">
        <v>92.53</v>
      </c>
      <c r="B9255" s="1">
        <v>-0.12905050000000001</v>
      </c>
      <c r="C9255" s="1">
        <v>4.9867913999999999E-2</v>
      </c>
      <c r="D9255" s="1">
        <v>3.9356950999999999E-3</v>
      </c>
    </row>
    <row r="9256" spans="1:4" x14ac:dyDescent="0.15">
      <c r="A9256" s="1">
        <v>92.54</v>
      </c>
      <c r="B9256" s="1">
        <v>-0.12607420999999999</v>
      </c>
      <c r="C9256" s="1">
        <v>5.0016168999999999E-2</v>
      </c>
      <c r="D9256" s="1">
        <v>6.2716396999999997E-3</v>
      </c>
    </row>
    <row r="9257" spans="1:4" x14ac:dyDescent="0.15">
      <c r="A9257" s="1">
        <v>92.55</v>
      </c>
      <c r="B9257" s="1">
        <v>-0.12279049</v>
      </c>
      <c r="C9257" s="1">
        <v>5.0342679000000001E-2</v>
      </c>
      <c r="D9257" s="1">
        <v>8.5303366000000005E-3</v>
      </c>
    </row>
    <row r="9258" spans="1:4" x14ac:dyDescent="0.15">
      <c r="A9258" s="1">
        <v>92.56</v>
      </c>
      <c r="B9258" s="1">
        <v>-0.11933787999999999</v>
      </c>
      <c r="C9258" s="1">
        <v>5.0736282000000001E-2</v>
      </c>
      <c r="D9258" s="1">
        <v>1.0865665E-2</v>
      </c>
    </row>
    <row r="9259" spans="1:4" x14ac:dyDescent="0.15">
      <c r="A9259" s="1">
        <v>92.57</v>
      </c>
      <c r="B9259" s="1">
        <v>-0.11596676</v>
      </c>
      <c r="C9259" s="1">
        <v>5.1122673E-2</v>
      </c>
      <c r="D9259" s="1">
        <v>1.3051175E-2</v>
      </c>
    </row>
    <row r="9260" spans="1:4" x14ac:dyDescent="0.15">
      <c r="A9260" s="1">
        <v>92.58</v>
      </c>
      <c r="B9260" s="1">
        <v>-0.11235923</v>
      </c>
      <c r="C9260" s="1">
        <v>5.1503596999999998E-2</v>
      </c>
      <c r="D9260" s="1">
        <v>1.5282072000000001E-2</v>
      </c>
    </row>
    <row r="9261" spans="1:4" x14ac:dyDescent="0.15">
      <c r="A9261" s="1">
        <v>92.59</v>
      </c>
      <c r="B9261" s="1">
        <v>-0.10872576</v>
      </c>
      <c r="C9261" s="1">
        <v>5.1961693000000003E-2</v>
      </c>
      <c r="D9261" s="1">
        <v>1.7510945999999999E-2</v>
      </c>
    </row>
    <row r="9262" spans="1:4" x14ac:dyDescent="0.15">
      <c r="A9262" s="1">
        <v>92.6</v>
      </c>
      <c r="B9262" s="1">
        <v>-0.10506491</v>
      </c>
      <c r="C9262" s="1">
        <v>5.2530458000000002E-2</v>
      </c>
      <c r="D9262" s="1">
        <v>1.9640161999999999E-2</v>
      </c>
    </row>
    <row r="9263" spans="1:4" x14ac:dyDescent="0.15">
      <c r="A9263" s="1">
        <v>92.61</v>
      </c>
      <c r="B9263" s="1">
        <v>-0.10143213</v>
      </c>
      <c r="C9263" s="1">
        <v>5.3063338000000002E-2</v>
      </c>
      <c r="D9263" s="1">
        <v>2.1788579999999998E-2</v>
      </c>
    </row>
    <row r="9264" spans="1:4" x14ac:dyDescent="0.15">
      <c r="A9264" s="1">
        <v>92.62</v>
      </c>
      <c r="B9264" s="1">
        <v>-9.7769492E-2</v>
      </c>
      <c r="C9264" s="1">
        <v>5.3561501999999997E-2</v>
      </c>
      <c r="D9264" s="1">
        <v>2.3936626999999999E-2</v>
      </c>
    </row>
    <row r="9265" spans="1:4" x14ac:dyDescent="0.15">
      <c r="A9265" s="1">
        <v>92.63</v>
      </c>
      <c r="B9265" s="1">
        <v>-9.4137290999999998E-2</v>
      </c>
      <c r="C9265" s="1">
        <v>5.3837640999999999E-2</v>
      </c>
      <c r="D9265" s="1">
        <v>2.6012319999999998E-2</v>
      </c>
    </row>
    <row r="9266" spans="1:4" x14ac:dyDescent="0.15">
      <c r="A9266" s="1">
        <v>92.64</v>
      </c>
      <c r="B9266" s="1">
        <v>-9.0469707999999996E-2</v>
      </c>
      <c r="C9266" s="1">
        <v>5.4088108000000003E-2</v>
      </c>
      <c r="D9266" s="1">
        <v>2.7962344E-2</v>
      </c>
    </row>
    <row r="9267" spans="1:4" x14ac:dyDescent="0.15">
      <c r="A9267" s="1">
        <v>92.65</v>
      </c>
      <c r="B9267" s="1">
        <v>-8.6845942999999995E-2</v>
      </c>
      <c r="C9267" s="1">
        <v>5.4302945999999998E-2</v>
      </c>
      <c r="D9267" s="1">
        <v>3.0045032999999999E-2</v>
      </c>
    </row>
    <row r="9268" spans="1:4" x14ac:dyDescent="0.15">
      <c r="A9268" s="1">
        <v>92.66</v>
      </c>
      <c r="B9268" s="1">
        <v>-8.3107034999999996E-2</v>
      </c>
      <c r="C9268" s="1">
        <v>5.4510301999999997E-2</v>
      </c>
      <c r="D9268" s="1">
        <v>3.2120567000000003E-2</v>
      </c>
    </row>
    <row r="9269" spans="1:4" x14ac:dyDescent="0.15">
      <c r="A9269" s="1">
        <v>92.67</v>
      </c>
      <c r="B9269" s="1">
        <v>-7.9311968999999996E-2</v>
      </c>
      <c r="C9269" s="1">
        <v>5.4451243000000003E-2</v>
      </c>
      <c r="D9269" s="1">
        <v>3.4086907E-2</v>
      </c>
    </row>
    <row r="9270" spans="1:4" x14ac:dyDescent="0.15">
      <c r="A9270" s="1">
        <v>92.68</v>
      </c>
      <c r="B9270" s="1">
        <v>-7.5438542999999997E-2</v>
      </c>
      <c r="C9270" s="1">
        <v>5.4503365999999998E-2</v>
      </c>
      <c r="D9270" s="1">
        <v>3.6023580999999999E-2</v>
      </c>
    </row>
    <row r="9271" spans="1:4" x14ac:dyDescent="0.15">
      <c r="A9271" s="1">
        <v>92.69</v>
      </c>
      <c r="B9271" s="1">
        <v>-7.1397753999999994E-2</v>
      </c>
      <c r="C9271" s="1">
        <v>5.4402995000000003E-2</v>
      </c>
      <c r="D9271" s="1">
        <v>3.7760922000000002E-2</v>
      </c>
    </row>
    <row r="9272" spans="1:4" x14ac:dyDescent="0.15">
      <c r="A9272" s="1">
        <v>92.7</v>
      </c>
      <c r="B9272" s="1">
        <v>-6.7263186000000003E-2</v>
      </c>
      <c r="C9272" s="1">
        <v>5.4325203000000002E-2</v>
      </c>
      <c r="D9272" s="1">
        <v>3.9388444000000002E-2</v>
      </c>
    </row>
    <row r="9273" spans="1:4" x14ac:dyDescent="0.15">
      <c r="A9273" s="1">
        <v>92.71</v>
      </c>
      <c r="B9273" s="1">
        <v>-6.3227548999999994E-2</v>
      </c>
      <c r="C9273" s="1">
        <v>5.4297215000000003E-2</v>
      </c>
      <c r="D9273" s="1">
        <v>4.0825168000000002E-2</v>
      </c>
    </row>
    <row r="9274" spans="1:4" x14ac:dyDescent="0.15">
      <c r="A9274" s="1">
        <v>92.72</v>
      </c>
      <c r="B9274" s="1">
        <v>-5.9335423999999998E-2</v>
      </c>
      <c r="C9274" s="1">
        <v>5.4018129999999998E-2</v>
      </c>
      <c r="D9274" s="1">
        <v>4.2137695000000003E-2</v>
      </c>
    </row>
    <row r="9275" spans="1:4" x14ac:dyDescent="0.15">
      <c r="A9275" s="1">
        <v>92.73</v>
      </c>
      <c r="B9275" s="1">
        <v>-5.5620066000000003E-2</v>
      </c>
      <c r="C9275" s="1">
        <v>5.3817006000000001E-2</v>
      </c>
      <c r="D9275" s="1">
        <v>4.3276356000000002E-2</v>
      </c>
    </row>
    <row r="9276" spans="1:4" x14ac:dyDescent="0.15">
      <c r="A9276" s="1">
        <v>92.74</v>
      </c>
      <c r="B9276" s="1">
        <v>-5.2022261E-2</v>
      </c>
      <c r="C9276" s="1">
        <v>5.3579487000000002E-2</v>
      </c>
      <c r="D9276" s="1">
        <v>4.4221298999999999E-2</v>
      </c>
    </row>
    <row r="9277" spans="1:4" x14ac:dyDescent="0.15">
      <c r="A9277" s="1">
        <v>92.75</v>
      </c>
      <c r="B9277" s="1">
        <v>-4.8620315999999997E-2</v>
      </c>
      <c r="C9277" s="1">
        <v>5.3286458000000002E-2</v>
      </c>
      <c r="D9277" s="1">
        <v>4.4864457000000003E-2</v>
      </c>
    </row>
    <row r="9278" spans="1:4" x14ac:dyDescent="0.15">
      <c r="A9278" s="1">
        <v>92.76</v>
      </c>
      <c r="B9278" s="1">
        <v>-4.5241379999999998E-2</v>
      </c>
      <c r="C9278" s="1">
        <v>5.2948857000000002E-2</v>
      </c>
      <c r="D9278" s="1">
        <v>4.5447626999999997E-2</v>
      </c>
    </row>
    <row r="9279" spans="1:4" x14ac:dyDescent="0.15">
      <c r="A9279" s="1">
        <v>92.77</v>
      </c>
      <c r="B9279" s="1">
        <v>-4.2040182000000002E-2</v>
      </c>
      <c r="C9279" s="1">
        <v>5.2756180999999999E-2</v>
      </c>
      <c r="D9279" s="1">
        <v>4.5780009000000003E-2</v>
      </c>
    </row>
    <row r="9280" spans="1:4" x14ac:dyDescent="0.15">
      <c r="A9280" s="1">
        <v>92.78</v>
      </c>
      <c r="B9280" s="1">
        <v>-3.9020157E-2</v>
      </c>
      <c r="C9280" s="1">
        <v>5.2504938000000001E-2</v>
      </c>
      <c r="D9280" s="1">
        <v>4.6148386E-2</v>
      </c>
    </row>
    <row r="9281" spans="1:4" x14ac:dyDescent="0.15">
      <c r="A9281" s="1">
        <v>92.79</v>
      </c>
      <c r="B9281" s="1">
        <v>-3.5955386999999998E-2</v>
      </c>
      <c r="C9281" s="1">
        <v>5.2231353000000001E-2</v>
      </c>
      <c r="D9281" s="1">
        <v>4.6261774999999998E-2</v>
      </c>
    </row>
    <row r="9282" spans="1:4" x14ac:dyDescent="0.15">
      <c r="A9282" s="1">
        <v>92.8</v>
      </c>
      <c r="B9282" s="1">
        <v>-3.2975978000000003E-2</v>
      </c>
      <c r="C9282" s="1">
        <v>5.1806144999999998E-2</v>
      </c>
      <c r="D9282" s="1">
        <v>4.6360476999999997E-2</v>
      </c>
    </row>
    <row r="9283" spans="1:4" x14ac:dyDescent="0.15">
      <c r="A9283" s="1">
        <v>92.81</v>
      </c>
      <c r="B9283" s="1">
        <v>-3.0155998E-2</v>
      </c>
      <c r="C9283" s="1">
        <v>5.1468472000000001E-2</v>
      </c>
      <c r="D9283" s="1">
        <v>4.6360402000000002E-2</v>
      </c>
    </row>
    <row r="9284" spans="1:4" x14ac:dyDescent="0.15">
      <c r="A9284" s="1">
        <v>92.82</v>
      </c>
      <c r="B9284" s="1">
        <v>-2.7487507000000001E-2</v>
      </c>
      <c r="C9284" s="1">
        <v>5.0985884000000002E-2</v>
      </c>
      <c r="D9284" s="1">
        <v>4.6269376000000001E-2</v>
      </c>
    </row>
    <row r="9285" spans="1:4" x14ac:dyDescent="0.15">
      <c r="A9285" s="1">
        <v>92.83</v>
      </c>
      <c r="B9285" s="1">
        <v>-2.4861662999999999E-2</v>
      </c>
      <c r="C9285" s="1">
        <v>5.0465357000000002E-2</v>
      </c>
      <c r="D9285" s="1">
        <v>4.6223054999999999E-2</v>
      </c>
    </row>
    <row r="9286" spans="1:4" x14ac:dyDescent="0.15">
      <c r="A9286" s="1">
        <v>92.84</v>
      </c>
      <c r="B9286" s="1">
        <v>-2.1985854999999999E-2</v>
      </c>
      <c r="C9286" s="1">
        <v>4.9919387000000003E-2</v>
      </c>
      <c r="D9286" s="1">
        <v>4.6056382E-2</v>
      </c>
    </row>
    <row r="9287" spans="1:4" x14ac:dyDescent="0.15">
      <c r="A9287" s="1">
        <v>92.85</v>
      </c>
      <c r="B9287" s="1">
        <v>-1.9181532000000001E-2</v>
      </c>
      <c r="C9287" s="1">
        <v>4.9349663000000002E-2</v>
      </c>
      <c r="D9287" s="1">
        <v>4.5850044E-2</v>
      </c>
    </row>
    <row r="9288" spans="1:4" x14ac:dyDescent="0.15">
      <c r="A9288" s="1">
        <v>92.86</v>
      </c>
      <c r="B9288" s="1">
        <v>-1.6405846000000002E-2</v>
      </c>
      <c r="C9288" s="1">
        <v>4.8475974999999998E-2</v>
      </c>
      <c r="D9288" s="1">
        <v>4.5513185999999997E-2</v>
      </c>
    </row>
    <row r="9289" spans="1:4" x14ac:dyDescent="0.15">
      <c r="A9289" s="1">
        <v>92.87</v>
      </c>
      <c r="B9289" s="1">
        <v>-1.3762742E-2</v>
      </c>
      <c r="C9289" s="1">
        <v>4.7482094000000002E-2</v>
      </c>
      <c r="D9289" s="1">
        <v>4.5225131000000002E-2</v>
      </c>
    </row>
    <row r="9290" spans="1:4" x14ac:dyDescent="0.15">
      <c r="A9290" s="1">
        <v>92.88</v>
      </c>
      <c r="B9290" s="1">
        <v>-1.1072501E-2</v>
      </c>
      <c r="C9290" s="1">
        <v>4.6478182999999999E-2</v>
      </c>
      <c r="D9290" s="1">
        <v>4.4902141999999999E-2</v>
      </c>
    </row>
    <row r="9291" spans="1:4" x14ac:dyDescent="0.15">
      <c r="A9291" s="1">
        <v>92.89</v>
      </c>
      <c r="B9291" s="1">
        <v>-8.4587303999999995E-3</v>
      </c>
      <c r="C9291" s="1">
        <v>4.5501856E-2</v>
      </c>
      <c r="D9291" s="1">
        <v>4.4608970999999997E-2</v>
      </c>
    </row>
    <row r="9292" spans="1:4" x14ac:dyDescent="0.15">
      <c r="A9292" s="1">
        <v>92.9</v>
      </c>
      <c r="B9292" s="1">
        <v>-6.0474793999999998E-3</v>
      </c>
      <c r="C9292" s="1">
        <v>4.4481356E-2</v>
      </c>
      <c r="D9292" s="1">
        <v>4.4282338999999997E-2</v>
      </c>
    </row>
    <row r="9293" spans="1:4" x14ac:dyDescent="0.15">
      <c r="A9293" s="1">
        <v>92.91</v>
      </c>
      <c r="B9293" s="1">
        <v>-3.5385166E-3</v>
      </c>
      <c r="C9293" s="1">
        <v>4.3578937999999998E-2</v>
      </c>
      <c r="D9293" s="1">
        <v>4.4058489999999999E-2</v>
      </c>
    </row>
    <row r="9294" spans="1:4" x14ac:dyDescent="0.15">
      <c r="A9294" s="1">
        <v>92.92</v>
      </c>
      <c r="B9294" s="1">
        <v>-8.3048872000000004E-4</v>
      </c>
      <c r="C9294" s="1">
        <v>4.2723301999999998E-2</v>
      </c>
      <c r="D9294" s="1">
        <v>4.3917763999999998E-2</v>
      </c>
    </row>
    <row r="9295" spans="1:4" x14ac:dyDescent="0.15">
      <c r="A9295" s="1">
        <v>92.93</v>
      </c>
      <c r="B9295" s="1">
        <v>1.7773741E-3</v>
      </c>
      <c r="C9295" s="1">
        <v>4.1958734999999997E-2</v>
      </c>
      <c r="D9295" s="1">
        <v>4.3828053999999998E-2</v>
      </c>
    </row>
    <row r="9296" spans="1:4" x14ac:dyDescent="0.15">
      <c r="A9296" s="1">
        <v>92.94</v>
      </c>
      <c r="B9296" s="1">
        <v>4.2059287999999997E-3</v>
      </c>
      <c r="C9296" s="1">
        <v>4.1266221999999998E-2</v>
      </c>
      <c r="D9296" s="1">
        <v>4.3859457999999997E-2</v>
      </c>
    </row>
    <row r="9297" spans="1:4" x14ac:dyDescent="0.15">
      <c r="A9297" s="1">
        <v>92.95</v>
      </c>
      <c r="B9297" s="1">
        <v>6.5875756999999998E-3</v>
      </c>
      <c r="C9297" s="1">
        <v>4.0581667000000002E-2</v>
      </c>
      <c r="D9297" s="1">
        <v>4.3884675999999997E-2</v>
      </c>
    </row>
    <row r="9298" spans="1:4" x14ac:dyDescent="0.15">
      <c r="A9298" s="1">
        <v>92.96</v>
      </c>
      <c r="B9298" s="1">
        <v>8.8844927999999993E-3</v>
      </c>
      <c r="C9298" s="1">
        <v>3.9809219999999999E-2</v>
      </c>
      <c r="D9298" s="1">
        <v>4.4231285000000002E-2</v>
      </c>
    </row>
    <row r="9299" spans="1:4" x14ac:dyDescent="0.15">
      <c r="A9299" s="1">
        <v>92.97</v>
      </c>
      <c r="B9299" s="1">
        <v>1.1042135E-2</v>
      </c>
      <c r="C9299" s="1">
        <v>3.8953190999999998E-2</v>
      </c>
      <c r="D9299" s="1">
        <v>4.4678705999999999E-2</v>
      </c>
    </row>
    <row r="9300" spans="1:4" x14ac:dyDescent="0.15">
      <c r="A9300" s="1">
        <v>92.98</v>
      </c>
      <c r="B9300" s="1">
        <v>1.3006268E-2</v>
      </c>
      <c r="C9300" s="1">
        <v>3.8107859000000001E-2</v>
      </c>
      <c r="D9300" s="1">
        <v>4.5232580000000001E-2</v>
      </c>
    </row>
    <row r="9301" spans="1:4" x14ac:dyDescent="0.15">
      <c r="A9301" s="1">
        <v>92.99</v>
      </c>
      <c r="B9301" s="1">
        <v>1.488418E-2</v>
      </c>
      <c r="C9301" s="1">
        <v>3.7263679000000001E-2</v>
      </c>
      <c r="D9301" s="1">
        <v>4.5822399E-2</v>
      </c>
    </row>
    <row r="9302" spans="1:4" x14ac:dyDescent="0.15">
      <c r="A9302" s="1">
        <v>93</v>
      </c>
      <c r="B9302" s="1">
        <v>1.6466801999999999E-2</v>
      </c>
      <c r="C9302" s="1">
        <v>3.6409506000000001E-2</v>
      </c>
      <c r="D9302" s="1">
        <v>4.6594840999999998E-2</v>
      </c>
    </row>
    <row r="9303" spans="1:4" x14ac:dyDescent="0.15">
      <c r="A9303" s="1">
        <v>93.01</v>
      </c>
      <c r="B9303" s="1">
        <v>1.7884903000000001E-2</v>
      </c>
      <c r="C9303" s="1">
        <v>3.5572912999999998E-2</v>
      </c>
      <c r="D9303" s="1">
        <v>4.7526338000000001E-2</v>
      </c>
    </row>
    <row r="9304" spans="1:4" x14ac:dyDescent="0.15">
      <c r="A9304" s="1">
        <v>93.02</v>
      </c>
      <c r="B9304" s="1">
        <v>1.9056171E-2</v>
      </c>
      <c r="C9304" s="1">
        <v>3.4704841E-2</v>
      </c>
      <c r="D9304" s="1">
        <v>4.8520189999999998E-2</v>
      </c>
    </row>
    <row r="9305" spans="1:4" x14ac:dyDescent="0.15">
      <c r="A9305" s="1">
        <v>93.03</v>
      </c>
      <c r="B9305" s="1">
        <v>2.0337632000000001E-2</v>
      </c>
      <c r="C9305" s="1">
        <v>3.3941272000000001E-2</v>
      </c>
      <c r="D9305" s="1">
        <v>4.9542467E-2</v>
      </c>
    </row>
    <row r="9306" spans="1:4" x14ac:dyDescent="0.15">
      <c r="A9306" s="1">
        <v>93.04</v>
      </c>
      <c r="B9306" s="1">
        <v>2.1520184000000001E-2</v>
      </c>
      <c r="C9306" s="1">
        <v>3.3238361000000001E-2</v>
      </c>
      <c r="D9306" s="1">
        <v>5.0378045000000003E-2</v>
      </c>
    </row>
    <row r="9307" spans="1:4" x14ac:dyDescent="0.15">
      <c r="A9307" s="1">
        <v>93.05</v>
      </c>
      <c r="B9307" s="1">
        <v>2.2865357999999999E-2</v>
      </c>
      <c r="C9307" s="1">
        <v>3.2614368999999997E-2</v>
      </c>
      <c r="D9307" s="1">
        <v>5.1050498999999999E-2</v>
      </c>
    </row>
    <row r="9308" spans="1:4" x14ac:dyDescent="0.15">
      <c r="A9308" s="1">
        <v>93.06</v>
      </c>
      <c r="B9308" s="1">
        <v>2.4220683E-2</v>
      </c>
      <c r="C9308" s="1">
        <v>3.2139066000000001E-2</v>
      </c>
      <c r="D9308" s="1">
        <v>5.1727663E-2</v>
      </c>
    </row>
    <row r="9309" spans="1:4" x14ac:dyDescent="0.15">
      <c r="A9309" s="1">
        <v>93.07</v>
      </c>
      <c r="B9309" s="1">
        <v>2.5710416999999999E-2</v>
      </c>
      <c r="C9309" s="1">
        <v>3.1908833999999997E-2</v>
      </c>
      <c r="D9309" s="1">
        <v>5.2446465999999997E-2</v>
      </c>
    </row>
    <row r="9310" spans="1:4" x14ac:dyDescent="0.15">
      <c r="A9310" s="1">
        <v>93.08</v>
      </c>
      <c r="B9310" s="1">
        <v>2.7179948999999998E-2</v>
      </c>
      <c r="C9310" s="1">
        <v>3.1779798999999997E-2</v>
      </c>
      <c r="D9310" s="1">
        <v>5.2966256000000003E-2</v>
      </c>
    </row>
    <row r="9311" spans="1:4" x14ac:dyDescent="0.15">
      <c r="A9311" s="1">
        <v>93.09</v>
      </c>
      <c r="B9311" s="1">
        <v>2.8553177999999999E-2</v>
      </c>
      <c r="C9311" s="1">
        <v>3.1493281999999997E-2</v>
      </c>
      <c r="D9311" s="1">
        <v>5.3356607E-2</v>
      </c>
    </row>
    <row r="9312" spans="1:4" x14ac:dyDescent="0.15">
      <c r="A9312" s="1">
        <v>93.1</v>
      </c>
      <c r="B9312" s="1">
        <v>2.9946931E-2</v>
      </c>
      <c r="C9312" s="1">
        <v>3.1354176999999997E-2</v>
      </c>
      <c r="D9312" s="1">
        <v>5.3653820999999997E-2</v>
      </c>
    </row>
    <row r="9313" spans="1:4" x14ac:dyDescent="0.15">
      <c r="A9313" s="1">
        <v>93.11</v>
      </c>
      <c r="B9313" s="1">
        <v>3.1324520000000002E-2</v>
      </c>
      <c r="C9313" s="1">
        <v>3.1193360999999999E-2</v>
      </c>
      <c r="D9313" s="1">
        <v>5.3910087000000002E-2</v>
      </c>
    </row>
    <row r="9314" spans="1:4" x14ac:dyDescent="0.15">
      <c r="A9314" s="1">
        <v>93.12</v>
      </c>
      <c r="B9314" s="1">
        <v>3.2786876E-2</v>
      </c>
      <c r="C9314" s="1">
        <v>3.0934581999999999E-2</v>
      </c>
      <c r="D9314" s="1">
        <v>5.3970952000000003E-2</v>
      </c>
    </row>
    <row r="9315" spans="1:4" x14ac:dyDescent="0.15">
      <c r="A9315" s="1">
        <v>93.13</v>
      </c>
      <c r="B9315" s="1">
        <v>3.4356680000000001E-2</v>
      </c>
      <c r="C9315" s="1">
        <v>3.0704459E-2</v>
      </c>
      <c r="D9315" s="1">
        <v>5.3848227999999998E-2</v>
      </c>
    </row>
    <row r="9316" spans="1:4" x14ac:dyDescent="0.15">
      <c r="A9316" s="1">
        <v>93.14</v>
      </c>
      <c r="B9316" s="1">
        <v>3.5892267999999998E-2</v>
      </c>
      <c r="C9316" s="1">
        <v>3.0449457999999999E-2</v>
      </c>
      <c r="D9316" s="1">
        <v>5.3405428999999997E-2</v>
      </c>
    </row>
    <row r="9317" spans="1:4" x14ac:dyDescent="0.15">
      <c r="A9317" s="1">
        <v>93.15</v>
      </c>
      <c r="B9317" s="1">
        <v>3.7450798E-2</v>
      </c>
      <c r="C9317" s="1">
        <v>3.0222590000000001E-2</v>
      </c>
      <c r="D9317" s="1">
        <v>5.3052462000000002E-2</v>
      </c>
    </row>
    <row r="9318" spans="1:4" x14ac:dyDescent="0.15">
      <c r="A9318" s="1">
        <v>93.16</v>
      </c>
      <c r="B9318" s="1">
        <v>3.9050038000000002E-2</v>
      </c>
      <c r="C9318" s="1">
        <v>2.9953347000000002E-2</v>
      </c>
      <c r="D9318" s="1">
        <v>5.2600490999999999E-2</v>
      </c>
    </row>
    <row r="9319" spans="1:4" x14ac:dyDescent="0.15">
      <c r="A9319" s="1">
        <v>93.17</v>
      </c>
      <c r="B9319" s="1">
        <v>4.0850657999999998E-2</v>
      </c>
      <c r="C9319" s="1">
        <v>2.9808271000000001E-2</v>
      </c>
      <c r="D9319" s="1">
        <v>5.1965768000000002E-2</v>
      </c>
    </row>
    <row r="9320" spans="1:4" x14ac:dyDescent="0.15">
      <c r="A9320" s="1">
        <v>93.18</v>
      </c>
      <c r="B9320" s="1">
        <v>4.2750811999999999E-2</v>
      </c>
      <c r="C9320" s="1">
        <v>2.9584458000000001E-2</v>
      </c>
      <c r="D9320" s="1">
        <v>5.1312674000000003E-2</v>
      </c>
    </row>
    <row r="9321" spans="1:4" x14ac:dyDescent="0.15">
      <c r="A9321" s="1">
        <v>93.19</v>
      </c>
      <c r="B9321" s="1">
        <v>4.4871574999999997E-2</v>
      </c>
      <c r="C9321" s="1">
        <v>2.9095960000000001E-2</v>
      </c>
      <c r="D9321" s="1">
        <v>5.0448852000000002E-2</v>
      </c>
    </row>
    <row r="9322" spans="1:4" x14ac:dyDescent="0.15">
      <c r="A9322" s="1">
        <v>93.2</v>
      </c>
      <c r="B9322" s="1">
        <v>4.6946334999999999E-2</v>
      </c>
      <c r="C9322" s="1">
        <v>2.8426877999999999E-2</v>
      </c>
      <c r="D9322" s="1">
        <v>4.9525805999999999E-2</v>
      </c>
    </row>
    <row r="9323" spans="1:4" x14ac:dyDescent="0.15">
      <c r="A9323" s="1">
        <v>93.21</v>
      </c>
      <c r="B9323" s="1">
        <v>4.9012319999999998E-2</v>
      </c>
      <c r="C9323" s="1">
        <v>2.739018E-2</v>
      </c>
      <c r="D9323" s="1">
        <v>4.8670142999999999E-2</v>
      </c>
    </row>
    <row r="9324" spans="1:4" x14ac:dyDescent="0.15">
      <c r="A9324" s="1">
        <v>93.22</v>
      </c>
      <c r="B9324" s="1">
        <v>5.1210102E-2</v>
      </c>
      <c r="C9324" s="1">
        <v>2.6227279999999999E-2</v>
      </c>
      <c r="D9324" s="1">
        <v>4.7944501E-2</v>
      </c>
    </row>
    <row r="9325" spans="1:4" x14ac:dyDescent="0.15">
      <c r="A9325" s="1">
        <v>93.23</v>
      </c>
      <c r="B9325" s="1">
        <v>5.3281843000000002E-2</v>
      </c>
      <c r="C9325" s="1">
        <v>2.5019508999999999E-2</v>
      </c>
      <c r="D9325" s="1">
        <v>4.7151609999999997E-2</v>
      </c>
    </row>
    <row r="9326" spans="1:4" x14ac:dyDescent="0.15">
      <c r="A9326" s="1">
        <v>93.24</v>
      </c>
      <c r="B9326" s="1">
        <v>5.5347126000000003E-2</v>
      </c>
      <c r="C9326" s="1">
        <v>2.353763E-2</v>
      </c>
      <c r="D9326" s="1">
        <v>4.6435244000000001E-2</v>
      </c>
    </row>
    <row r="9327" spans="1:4" x14ac:dyDescent="0.15">
      <c r="A9327" s="1">
        <v>93.25</v>
      </c>
      <c r="B9327" s="1">
        <v>5.7549497999999998E-2</v>
      </c>
      <c r="C9327" s="1">
        <v>2.1907408E-2</v>
      </c>
      <c r="D9327" s="1">
        <v>4.550858E-2</v>
      </c>
    </row>
    <row r="9328" spans="1:4" x14ac:dyDescent="0.15">
      <c r="A9328" s="1">
        <v>93.26</v>
      </c>
      <c r="B9328" s="1">
        <v>5.9679841999999997E-2</v>
      </c>
      <c r="C9328" s="1">
        <v>2.0237481000000002E-2</v>
      </c>
      <c r="D9328" s="1">
        <v>4.4365398E-2</v>
      </c>
    </row>
    <row r="9329" spans="1:4" x14ac:dyDescent="0.15">
      <c r="A9329" s="1">
        <v>93.27</v>
      </c>
      <c r="B9329" s="1">
        <v>6.1953183000000002E-2</v>
      </c>
      <c r="C9329" s="1">
        <v>1.8377443E-2</v>
      </c>
      <c r="D9329" s="1">
        <v>4.3109300000000003E-2</v>
      </c>
    </row>
    <row r="9330" spans="1:4" x14ac:dyDescent="0.15">
      <c r="A9330" s="1">
        <v>93.28</v>
      </c>
      <c r="B9330" s="1">
        <v>6.4188620000000002E-2</v>
      </c>
      <c r="C9330" s="1">
        <v>1.6380937000000002E-2</v>
      </c>
      <c r="D9330" s="1">
        <v>4.1942689999999998E-2</v>
      </c>
    </row>
    <row r="9331" spans="1:4" x14ac:dyDescent="0.15">
      <c r="A9331" s="1">
        <v>93.29</v>
      </c>
      <c r="B9331" s="1">
        <v>6.6424184999999997E-2</v>
      </c>
      <c r="C9331" s="1">
        <v>1.4273287000000001E-2</v>
      </c>
      <c r="D9331" s="1">
        <v>4.0528386E-2</v>
      </c>
    </row>
    <row r="9332" spans="1:4" x14ac:dyDescent="0.15">
      <c r="A9332" s="1">
        <v>93.3</v>
      </c>
      <c r="B9332" s="1">
        <v>6.8704481999999997E-2</v>
      </c>
      <c r="C9332" s="1">
        <v>1.2283683E-2</v>
      </c>
      <c r="D9332" s="1">
        <v>3.9091621999999999E-2</v>
      </c>
    </row>
    <row r="9333" spans="1:4" x14ac:dyDescent="0.15">
      <c r="A9333" s="1">
        <v>93.31</v>
      </c>
      <c r="B9333" s="1">
        <v>7.0771190999999997E-2</v>
      </c>
      <c r="C9333" s="1">
        <v>1.0300217E-2</v>
      </c>
      <c r="D9333" s="1">
        <v>3.7574191E-2</v>
      </c>
    </row>
    <row r="9334" spans="1:4" x14ac:dyDescent="0.15">
      <c r="A9334" s="1">
        <v>93.32</v>
      </c>
      <c r="B9334" s="1">
        <v>7.2782899999999998E-2</v>
      </c>
      <c r="C9334" s="1">
        <v>8.1788342000000003E-3</v>
      </c>
      <c r="D9334" s="1">
        <v>3.5934123999999998E-2</v>
      </c>
    </row>
    <row r="9335" spans="1:4" x14ac:dyDescent="0.15">
      <c r="A9335" s="1">
        <v>93.33</v>
      </c>
      <c r="B9335" s="1">
        <v>7.4794709000000001E-2</v>
      </c>
      <c r="C9335" s="1">
        <v>6.2616240000000004E-3</v>
      </c>
      <c r="D9335" s="1">
        <v>3.4428866000000002E-2</v>
      </c>
    </row>
    <row r="9336" spans="1:4" x14ac:dyDescent="0.15">
      <c r="A9336" s="1">
        <v>93.34</v>
      </c>
      <c r="B9336" s="1">
        <v>7.6804912000000003E-2</v>
      </c>
      <c r="C9336" s="1">
        <v>4.5140068000000004E-3</v>
      </c>
      <c r="D9336" s="1">
        <v>3.2900274E-2</v>
      </c>
    </row>
    <row r="9337" spans="1:4" x14ac:dyDescent="0.15">
      <c r="A9337" s="1">
        <v>93.35</v>
      </c>
      <c r="B9337" s="1">
        <v>7.8881461E-2</v>
      </c>
      <c r="C9337" s="1">
        <v>2.7336971999999998E-3</v>
      </c>
      <c r="D9337" s="1">
        <v>3.1236180999999998E-2</v>
      </c>
    </row>
    <row r="9338" spans="1:4" x14ac:dyDescent="0.15">
      <c r="A9338" s="1">
        <v>93.36</v>
      </c>
      <c r="B9338" s="1">
        <v>8.1150150000000004E-2</v>
      </c>
      <c r="C9338" s="1">
        <v>9.6691870000000001E-4</v>
      </c>
      <c r="D9338" s="1">
        <v>2.9371522000000001E-2</v>
      </c>
    </row>
    <row r="9339" spans="1:4" x14ac:dyDescent="0.15">
      <c r="A9339" s="1">
        <v>93.37</v>
      </c>
      <c r="B9339" s="1">
        <v>8.3475049999999995E-2</v>
      </c>
      <c r="C9339" s="1">
        <v>-8.0259486000000004E-4</v>
      </c>
      <c r="D9339" s="1">
        <v>2.7500382E-2</v>
      </c>
    </row>
    <row r="9340" spans="1:4" x14ac:dyDescent="0.15">
      <c r="A9340" s="1">
        <v>93.38</v>
      </c>
      <c r="B9340" s="1">
        <v>8.5810644000000005E-2</v>
      </c>
      <c r="C9340" s="1">
        <v>-2.5856451000000002E-3</v>
      </c>
      <c r="D9340" s="1">
        <v>2.5472525999999999E-2</v>
      </c>
    </row>
    <row r="9341" spans="1:4" x14ac:dyDescent="0.15">
      <c r="A9341" s="1">
        <v>93.39</v>
      </c>
      <c r="B9341" s="1">
        <v>8.8066820000000004E-2</v>
      </c>
      <c r="C9341" s="1">
        <v>-4.2769013999999998E-3</v>
      </c>
      <c r="D9341" s="1">
        <v>2.3589961E-2</v>
      </c>
    </row>
    <row r="9342" spans="1:4" x14ac:dyDescent="0.15">
      <c r="A9342" s="1">
        <v>93.4</v>
      </c>
      <c r="B9342" s="1">
        <v>9.0224756000000003E-2</v>
      </c>
      <c r="C9342" s="1">
        <v>-5.9551591999999999E-3</v>
      </c>
      <c r="D9342" s="1">
        <v>2.1755126999999999E-2</v>
      </c>
    </row>
    <row r="9343" spans="1:4" x14ac:dyDescent="0.15">
      <c r="A9343" s="1">
        <v>93.41</v>
      </c>
      <c r="B9343" s="1">
        <v>9.2422374000000002E-2</v>
      </c>
      <c r="C9343" s="1">
        <v>-7.7483880999999998E-3</v>
      </c>
      <c r="D9343" s="1">
        <v>1.9928174999999999E-2</v>
      </c>
    </row>
    <row r="9344" spans="1:4" x14ac:dyDescent="0.15">
      <c r="A9344" s="1">
        <v>93.42</v>
      </c>
      <c r="B9344" s="1">
        <v>9.4521467999999997E-2</v>
      </c>
      <c r="C9344" s="1">
        <v>-9.5735180999999992E-3</v>
      </c>
      <c r="D9344" s="1">
        <v>1.8146465000000001E-2</v>
      </c>
    </row>
    <row r="9345" spans="1:4" x14ac:dyDescent="0.15">
      <c r="A9345" s="1">
        <v>93.43</v>
      </c>
      <c r="B9345" s="1">
        <v>9.6473991999999995E-2</v>
      </c>
      <c r="C9345" s="1">
        <v>-1.1548641E-2</v>
      </c>
      <c r="D9345" s="1">
        <v>1.6572341000000001E-2</v>
      </c>
    </row>
    <row r="9346" spans="1:4" x14ac:dyDescent="0.15">
      <c r="A9346" s="1">
        <v>93.44</v>
      </c>
      <c r="B9346" s="1">
        <v>9.8200524999999997E-2</v>
      </c>
      <c r="C9346" s="1">
        <v>-1.3441714E-2</v>
      </c>
      <c r="D9346" s="1">
        <v>1.4964229000000001E-2</v>
      </c>
    </row>
    <row r="9347" spans="1:4" x14ac:dyDescent="0.15">
      <c r="A9347" s="1">
        <v>93.45</v>
      </c>
      <c r="B9347" s="1">
        <v>9.966962E-2</v>
      </c>
      <c r="C9347" s="1">
        <v>-1.5478749E-2</v>
      </c>
      <c r="D9347" s="1">
        <v>1.3332691000000001E-2</v>
      </c>
    </row>
    <row r="9348" spans="1:4" x14ac:dyDescent="0.15">
      <c r="A9348" s="1">
        <v>93.46</v>
      </c>
      <c r="B9348" s="1">
        <v>0.10107694</v>
      </c>
      <c r="C9348" s="1">
        <v>-1.7495263E-2</v>
      </c>
      <c r="D9348" s="1">
        <v>1.1841157999999999E-2</v>
      </c>
    </row>
    <row r="9349" spans="1:4" x14ac:dyDescent="0.15">
      <c r="A9349" s="1">
        <v>93.47</v>
      </c>
      <c r="B9349" s="1">
        <v>0.10249618000000001</v>
      </c>
      <c r="C9349" s="1">
        <v>-1.9350030000000001E-2</v>
      </c>
      <c r="D9349" s="1">
        <v>1.0217120999999999E-2</v>
      </c>
    </row>
    <row r="9350" spans="1:4" x14ac:dyDescent="0.15">
      <c r="A9350" s="1">
        <v>93.48</v>
      </c>
      <c r="B9350" s="1">
        <v>0.10384614</v>
      </c>
      <c r="C9350" s="1">
        <v>-2.1102280000000001E-2</v>
      </c>
      <c r="D9350" s="1">
        <v>8.4874110999999999E-3</v>
      </c>
    </row>
    <row r="9351" spans="1:4" x14ac:dyDescent="0.15">
      <c r="A9351" s="1">
        <v>93.49</v>
      </c>
      <c r="B9351" s="1">
        <v>0.10502918</v>
      </c>
      <c r="C9351" s="1">
        <v>-2.2899723E-2</v>
      </c>
      <c r="D9351" s="1">
        <v>6.5373222999999996E-3</v>
      </c>
    </row>
    <row r="9352" spans="1:4" x14ac:dyDescent="0.15">
      <c r="A9352" s="1">
        <v>93.5</v>
      </c>
      <c r="B9352" s="1">
        <v>0.10606924</v>
      </c>
      <c r="C9352" s="1">
        <v>-2.4651354E-2</v>
      </c>
      <c r="D9352" s="1">
        <v>4.6578773E-3</v>
      </c>
    </row>
    <row r="9353" spans="1:4" x14ac:dyDescent="0.15">
      <c r="A9353" s="1">
        <v>93.51</v>
      </c>
      <c r="B9353" s="1">
        <v>0.10701882</v>
      </c>
      <c r="C9353" s="1">
        <v>-2.6460447000000002E-2</v>
      </c>
      <c r="D9353" s="1">
        <v>2.6776305E-3</v>
      </c>
    </row>
    <row r="9354" spans="1:4" x14ac:dyDescent="0.15">
      <c r="A9354" s="1">
        <v>93.52</v>
      </c>
      <c r="B9354" s="1">
        <v>0.1079431</v>
      </c>
      <c r="C9354" s="1">
        <v>-2.813941E-2</v>
      </c>
      <c r="D9354" s="1">
        <v>5.1536753000000002E-4</v>
      </c>
    </row>
    <row r="9355" spans="1:4" x14ac:dyDescent="0.15">
      <c r="A9355" s="1">
        <v>93.53</v>
      </c>
      <c r="B9355" s="1">
        <v>0.10857606</v>
      </c>
      <c r="C9355" s="1">
        <v>-2.9785002000000001E-2</v>
      </c>
      <c r="D9355" s="1">
        <v>-1.6335976000000001E-3</v>
      </c>
    </row>
    <row r="9356" spans="1:4" x14ac:dyDescent="0.15">
      <c r="A9356" s="1">
        <v>93.54</v>
      </c>
      <c r="B9356" s="1">
        <v>0.10907372</v>
      </c>
      <c r="C9356" s="1">
        <v>-3.1321868000000003E-2</v>
      </c>
      <c r="D9356" s="1">
        <v>-3.6832089999999998E-3</v>
      </c>
    </row>
    <row r="9357" spans="1:4" x14ac:dyDescent="0.15">
      <c r="A9357" s="1">
        <v>93.55</v>
      </c>
      <c r="B9357" s="1">
        <v>0.10958488</v>
      </c>
      <c r="C9357" s="1">
        <v>-3.2815780000000003E-2</v>
      </c>
      <c r="D9357" s="1">
        <v>-5.7476254000000003E-3</v>
      </c>
    </row>
    <row r="9358" spans="1:4" x14ac:dyDescent="0.15">
      <c r="A9358" s="1">
        <v>93.56</v>
      </c>
      <c r="B9358" s="1">
        <v>0.11004272</v>
      </c>
      <c r="C9358" s="1">
        <v>-3.4196606999999997E-2</v>
      </c>
      <c r="D9358" s="1">
        <v>-7.7557531000000002E-3</v>
      </c>
    </row>
    <row r="9359" spans="1:4" x14ac:dyDescent="0.15">
      <c r="A9359" s="1">
        <v>93.57</v>
      </c>
      <c r="B9359" s="1">
        <v>0.11029073</v>
      </c>
      <c r="C9359" s="1">
        <v>-3.5662193000000002E-2</v>
      </c>
      <c r="D9359" s="1">
        <v>-9.6686535000000007E-3</v>
      </c>
    </row>
    <row r="9360" spans="1:4" x14ac:dyDescent="0.15">
      <c r="A9360" s="1">
        <v>93.58</v>
      </c>
      <c r="B9360" s="1">
        <v>0.11057192</v>
      </c>
      <c r="C9360" s="1">
        <v>-3.7321041999999999E-2</v>
      </c>
      <c r="D9360" s="1">
        <v>-1.1959556999999999E-2</v>
      </c>
    </row>
    <row r="9361" spans="1:4" x14ac:dyDescent="0.15">
      <c r="A9361" s="1">
        <v>93.59</v>
      </c>
      <c r="B9361" s="1">
        <v>0.11093603</v>
      </c>
      <c r="C9361" s="1">
        <v>-3.8944191000000003E-2</v>
      </c>
      <c r="D9361" s="1">
        <v>-1.4203500000000001E-2</v>
      </c>
    </row>
    <row r="9362" spans="1:4" x14ac:dyDescent="0.15">
      <c r="A9362" s="1">
        <v>93.6</v>
      </c>
      <c r="B9362" s="1">
        <v>0.11136618</v>
      </c>
      <c r="C9362" s="1">
        <v>-4.0507972000000003E-2</v>
      </c>
      <c r="D9362" s="1">
        <v>-1.6607374000000001E-2</v>
      </c>
    </row>
    <row r="9363" spans="1:4" x14ac:dyDescent="0.15">
      <c r="A9363" s="1">
        <v>93.61</v>
      </c>
      <c r="B9363" s="1">
        <v>0.11189302</v>
      </c>
      <c r="C9363" s="1">
        <v>-4.2028907999999997E-2</v>
      </c>
      <c r="D9363" s="1">
        <v>-1.8970528E-2</v>
      </c>
    </row>
    <row r="9364" spans="1:4" x14ac:dyDescent="0.15">
      <c r="A9364" s="1">
        <v>93.62</v>
      </c>
      <c r="B9364" s="1">
        <v>0.11245494</v>
      </c>
      <c r="C9364" s="1">
        <v>-4.3705519999999998E-2</v>
      </c>
      <c r="D9364" s="1">
        <v>-2.1205681000000001E-2</v>
      </c>
    </row>
    <row r="9365" spans="1:4" x14ac:dyDescent="0.15">
      <c r="A9365" s="1">
        <v>93.63</v>
      </c>
      <c r="B9365" s="1">
        <v>0.11322181000000001</v>
      </c>
      <c r="C9365" s="1">
        <v>-4.5239735000000003E-2</v>
      </c>
      <c r="D9365" s="1">
        <v>-2.3188437999999999E-2</v>
      </c>
    </row>
    <row r="9366" spans="1:4" x14ac:dyDescent="0.15">
      <c r="A9366" s="1">
        <v>93.64</v>
      </c>
      <c r="B9366" s="1">
        <v>0.11397504999999999</v>
      </c>
      <c r="C9366" s="1">
        <v>-4.6722693000000003E-2</v>
      </c>
      <c r="D9366" s="1">
        <v>-2.4934956000000001E-2</v>
      </c>
    </row>
    <row r="9367" spans="1:4" x14ac:dyDescent="0.15">
      <c r="A9367" s="1">
        <v>93.65</v>
      </c>
      <c r="B9367" s="1">
        <v>0.11455702</v>
      </c>
      <c r="C9367" s="1">
        <v>-4.8253549E-2</v>
      </c>
      <c r="D9367" s="1">
        <v>-2.6548901999999999E-2</v>
      </c>
    </row>
    <row r="9368" spans="1:4" x14ac:dyDescent="0.15">
      <c r="A9368" s="1">
        <v>93.66</v>
      </c>
      <c r="B9368" s="1">
        <v>0.11505785</v>
      </c>
      <c r="C9368" s="1">
        <v>-4.9991209000000002E-2</v>
      </c>
      <c r="D9368" s="1">
        <v>-2.7995157999999999E-2</v>
      </c>
    </row>
    <row r="9369" spans="1:4" x14ac:dyDescent="0.15">
      <c r="A9369" s="1">
        <v>93.67</v>
      </c>
      <c r="B9369" s="1">
        <v>0.11564712000000001</v>
      </c>
      <c r="C9369" s="1">
        <v>-5.1754648E-2</v>
      </c>
      <c r="D9369" s="1">
        <v>-2.930197E-2</v>
      </c>
    </row>
    <row r="9370" spans="1:4" x14ac:dyDescent="0.15">
      <c r="A9370" s="1">
        <v>93.68</v>
      </c>
      <c r="B9370" s="1">
        <v>0.11633612</v>
      </c>
      <c r="C9370" s="1">
        <v>-5.3632823000000003E-2</v>
      </c>
      <c r="D9370" s="1">
        <v>-3.0428018000000001E-2</v>
      </c>
    </row>
    <row r="9371" spans="1:4" x14ac:dyDescent="0.15">
      <c r="A9371" s="1">
        <v>93.69</v>
      </c>
      <c r="B9371" s="1">
        <v>0.11698296</v>
      </c>
      <c r="C9371" s="1">
        <v>-5.5509503000000002E-2</v>
      </c>
      <c r="D9371" s="1">
        <v>-3.1568236999999999E-2</v>
      </c>
    </row>
    <row r="9372" spans="1:4" x14ac:dyDescent="0.15">
      <c r="A9372" s="1">
        <v>93.7</v>
      </c>
      <c r="B9372" s="1">
        <v>0.1177353</v>
      </c>
      <c r="C9372" s="1">
        <v>-5.7272687000000003E-2</v>
      </c>
      <c r="D9372" s="1">
        <v>-3.2802408999999998E-2</v>
      </c>
    </row>
    <row r="9373" spans="1:4" x14ac:dyDescent="0.15">
      <c r="A9373" s="1">
        <v>93.71</v>
      </c>
      <c r="B9373" s="1">
        <v>0.11856132</v>
      </c>
      <c r="C9373" s="1">
        <v>-5.9069085E-2</v>
      </c>
      <c r="D9373" s="1">
        <v>-3.4033908000000002E-2</v>
      </c>
    </row>
    <row r="9374" spans="1:4" x14ac:dyDescent="0.15">
      <c r="A9374" s="1">
        <v>93.72</v>
      </c>
      <c r="B9374" s="1">
        <v>0.11938461</v>
      </c>
      <c r="C9374" s="1">
        <v>-6.0845580000000003E-2</v>
      </c>
      <c r="D9374" s="1">
        <v>-3.5121303E-2</v>
      </c>
    </row>
    <row r="9375" spans="1:4" x14ac:dyDescent="0.15">
      <c r="A9375" s="1">
        <v>93.73</v>
      </c>
      <c r="B9375" s="1">
        <v>0.12019748</v>
      </c>
      <c r="C9375" s="1">
        <v>-6.2636699000000004E-2</v>
      </c>
      <c r="D9375" s="1">
        <v>-3.6005386E-2</v>
      </c>
    </row>
    <row r="9376" spans="1:4" x14ac:dyDescent="0.15">
      <c r="A9376" s="1">
        <v>93.74</v>
      </c>
      <c r="B9376" s="1">
        <v>0.12109097000000001</v>
      </c>
      <c r="C9376" s="1">
        <v>-6.4420498000000007E-2</v>
      </c>
      <c r="D9376" s="1">
        <v>-3.6950410000000003E-2</v>
      </c>
    </row>
    <row r="9377" spans="1:4" x14ac:dyDescent="0.15">
      <c r="A9377" s="1">
        <v>93.75</v>
      </c>
      <c r="B9377" s="1">
        <v>0.12215765000000001</v>
      </c>
      <c r="C9377" s="1">
        <v>-6.6153565999999997E-2</v>
      </c>
      <c r="D9377" s="1">
        <v>-3.7910987E-2</v>
      </c>
    </row>
    <row r="9378" spans="1:4" x14ac:dyDescent="0.15">
      <c r="A9378" s="1">
        <v>93.76</v>
      </c>
      <c r="B9378" s="1">
        <v>0.12330616</v>
      </c>
      <c r="C9378" s="1">
        <v>-6.7690810000000004E-2</v>
      </c>
      <c r="D9378" s="1">
        <v>-3.9097515999999999E-2</v>
      </c>
    </row>
    <row r="9379" spans="1:4" x14ac:dyDescent="0.15">
      <c r="A9379" s="1">
        <v>93.77</v>
      </c>
      <c r="B9379" s="1">
        <v>0.12442696</v>
      </c>
      <c r="C9379" s="1">
        <v>-6.9188605E-2</v>
      </c>
      <c r="D9379" s="1">
        <v>-4.0247608999999997E-2</v>
      </c>
    </row>
    <row r="9380" spans="1:4" x14ac:dyDescent="0.15">
      <c r="A9380" s="1">
        <v>93.78</v>
      </c>
      <c r="B9380" s="1">
        <v>0.12558388000000001</v>
      </c>
      <c r="C9380" s="1">
        <v>-7.0598463E-2</v>
      </c>
      <c r="D9380" s="1">
        <v>-4.1247841E-2</v>
      </c>
    </row>
    <row r="9381" spans="1:4" x14ac:dyDescent="0.15">
      <c r="A9381" s="1">
        <v>93.79</v>
      </c>
      <c r="B9381" s="1">
        <v>0.12663542</v>
      </c>
      <c r="C9381" s="1">
        <v>-7.1930167000000003E-2</v>
      </c>
      <c r="D9381" s="1">
        <v>-4.2144011000000002E-2</v>
      </c>
    </row>
    <row r="9382" spans="1:4" x14ac:dyDescent="0.15">
      <c r="A9382" s="1">
        <v>93.8</v>
      </c>
      <c r="B9382" s="1">
        <v>0.12762572</v>
      </c>
      <c r="C9382" s="1">
        <v>-7.3208202999999999E-2</v>
      </c>
      <c r="D9382" s="1">
        <v>-4.3152161000000001E-2</v>
      </c>
    </row>
    <row r="9383" spans="1:4" x14ac:dyDescent="0.15">
      <c r="A9383" s="1">
        <v>93.81</v>
      </c>
      <c r="B9383" s="1">
        <v>0.12854006000000001</v>
      </c>
      <c r="C9383" s="1">
        <v>-7.4293005999999995E-2</v>
      </c>
      <c r="D9383" s="1">
        <v>-4.4183627000000003E-2</v>
      </c>
    </row>
    <row r="9384" spans="1:4" x14ac:dyDescent="0.15">
      <c r="A9384" s="1">
        <v>93.82</v>
      </c>
      <c r="B9384" s="1">
        <v>0.12934629</v>
      </c>
      <c r="C9384" s="1">
        <v>-7.5319764999999997E-2</v>
      </c>
      <c r="D9384" s="1">
        <v>-4.4933122999999998E-2</v>
      </c>
    </row>
    <row r="9385" spans="1:4" x14ac:dyDescent="0.15">
      <c r="A9385" s="1">
        <v>93.83</v>
      </c>
      <c r="B9385" s="1">
        <v>0.13025339999999999</v>
      </c>
      <c r="C9385" s="1">
        <v>-7.6346852000000007E-2</v>
      </c>
      <c r="D9385" s="1">
        <v>-4.5589900000000003E-2</v>
      </c>
    </row>
    <row r="9386" spans="1:4" x14ac:dyDescent="0.15">
      <c r="A9386" s="1">
        <v>93.84</v>
      </c>
      <c r="B9386" s="1">
        <v>0.13126940000000001</v>
      </c>
      <c r="C9386" s="1">
        <v>-7.7383954000000005E-2</v>
      </c>
      <c r="D9386" s="1">
        <v>-4.6393630999999998E-2</v>
      </c>
    </row>
    <row r="9387" spans="1:4" x14ac:dyDescent="0.15">
      <c r="A9387" s="1">
        <v>93.85</v>
      </c>
      <c r="B9387" s="1">
        <v>0.13222672999999999</v>
      </c>
      <c r="C9387" s="1">
        <v>-7.8347104000000001E-2</v>
      </c>
      <c r="D9387" s="1">
        <v>-4.7069040999999999E-2</v>
      </c>
    </row>
    <row r="9388" spans="1:4" x14ac:dyDescent="0.15">
      <c r="A9388" s="1">
        <v>93.86</v>
      </c>
      <c r="B9388" s="1">
        <v>0.13337388999999999</v>
      </c>
      <c r="C9388" s="1">
        <v>-7.9202152999999997E-2</v>
      </c>
      <c r="D9388" s="1">
        <v>-4.7622512999999998E-2</v>
      </c>
    </row>
    <row r="9389" spans="1:4" x14ac:dyDescent="0.15">
      <c r="A9389" s="1">
        <v>93.87</v>
      </c>
      <c r="B9389" s="1">
        <v>0.13473653999999999</v>
      </c>
      <c r="C9389" s="1">
        <v>-8.0111387000000006E-2</v>
      </c>
      <c r="D9389" s="1">
        <v>-4.7993316000000001E-2</v>
      </c>
    </row>
    <row r="9390" spans="1:4" x14ac:dyDescent="0.15">
      <c r="A9390" s="1">
        <v>93.88</v>
      </c>
      <c r="B9390" s="1">
        <v>0.13633996000000001</v>
      </c>
      <c r="C9390" s="1">
        <v>-8.0897944999999999E-2</v>
      </c>
      <c r="D9390" s="1">
        <v>-4.8304659999999999E-2</v>
      </c>
    </row>
    <row r="9391" spans="1:4" x14ac:dyDescent="0.15">
      <c r="A9391" s="1">
        <v>93.89</v>
      </c>
      <c r="B9391" s="1">
        <v>0.13811358000000001</v>
      </c>
      <c r="C9391" s="1">
        <v>-8.1698262999999993E-2</v>
      </c>
      <c r="D9391" s="1">
        <v>-4.8621636000000003E-2</v>
      </c>
    </row>
    <row r="9392" spans="1:4" x14ac:dyDescent="0.15">
      <c r="A9392" s="1">
        <v>93.9</v>
      </c>
      <c r="B9392" s="1">
        <v>0.13991980000000001</v>
      </c>
      <c r="C9392" s="1">
        <v>-8.2589329000000003E-2</v>
      </c>
      <c r="D9392" s="1">
        <v>-4.8873162999999997E-2</v>
      </c>
    </row>
    <row r="9393" spans="1:4" x14ac:dyDescent="0.15">
      <c r="A9393" s="1">
        <v>93.91</v>
      </c>
      <c r="B9393" s="1">
        <v>0.14191386</v>
      </c>
      <c r="C9393" s="1">
        <v>-8.3531066000000001E-2</v>
      </c>
      <c r="D9393" s="1">
        <v>-4.8934323000000002E-2</v>
      </c>
    </row>
    <row r="9394" spans="1:4" x14ac:dyDescent="0.15">
      <c r="A9394" s="1">
        <v>93.92</v>
      </c>
      <c r="B9394" s="1">
        <v>0.14404159999999999</v>
      </c>
      <c r="C9394" s="1">
        <v>-8.4593170999999995E-2</v>
      </c>
      <c r="D9394" s="1">
        <v>-4.8934215000000003E-2</v>
      </c>
    </row>
    <row r="9395" spans="1:4" x14ac:dyDescent="0.15">
      <c r="A9395" s="1">
        <v>93.93</v>
      </c>
      <c r="B9395" s="1">
        <v>0.14633997000000001</v>
      </c>
      <c r="C9395" s="1">
        <v>-8.5595075000000007E-2</v>
      </c>
      <c r="D9395" s="1">
        <v>-4.8943792999999999E-2</v>
      </c>
    </row>
    <row r="9396" spans="1:4" x14ac:dyDescent="0.15">
      <c r="A9396" s="1">
        <v>93.94</v>
      </c>
      <c r="B9396" s="1">
        <v>0.14878283</v>
      </c>
      <c r="C9396" s="1">
        <v>-8.6779444999999997E-2</v>
      </c>
      <c r="D9396" s="1">
        <v>-4.8886132999999998E-2</v>
      </c>
    </row>
    <row r="9397" spans="1:4" x14ac:dyDescent="0.15">
      <c r="A9397" s="1">
        <v>93.95</v>
      </c>
      <c r="B9397" s="1">
        <v>0.15132327000000001</v>
      </c>
      <c r="C9397" s="1">
        <v>-8.8168640000000006E-2</v>
      </c>
      <c r="D9397" s="1">
        <v>-4.8651320999999997E-2</v>
      </c>
    </row>
    <row r="9398" spans="1:4" x14ac:dyDescent="0.15">
      <c r="A9398" s="1">
        <v>93.96</v>
      </c>
      <c r="B9398" s="1">
        <v>0.15376803999999999</v>
      </c>
      <c r="C9398" s="1">
        <v>-8.9401689000000006E-2</v>
      </c>
      <c r="D9398" s="1">
        <v>-4.8326899999999999E-2</v>
      </c>
    </row>
    <row r="9399" spans="1:4" x14ac:dyDescent="0.15">
      <c r="A9399" s="1">
        <v>93.97</v>
      </c>
      <c r="B9399" s="1">
        <v>0.15611879000000001</v>
      </c>
      <c r="C9399" s="1">
        <v>-9.0726642999999996E-2</v>
      </c>
      <c r="D9399" s="1">
        <v>-4.8054984000000002E-2</v>
      </c>
    </row>
    <row r="9400" spans="1:4" x14ac:dyDescent="0.15">
      <c r="A9400" s="1">
        <v>93.98</v>
      </c>
      <c r="B9400" s="1">
        <v>0.15851425</v>
      </c>
      <c r="C9400" s="1">
        <v>-9.2260870999999994E-2</v>
      </c>
      <c r="D9400" s="1">
        <v>-4.7528226999999999E-2</v>
      </c>
    </row>
    <row r="9401" spans="1:4" x14ac:dyDescent="0.15">
      <c r="A9401" s="1">
        <v>93.99</v>
      </c>
      <c r="B9401" s="1">
        <v>0.16079536</v>
      </c>
      <c r="C9401" s="1">
        <v>-9.3730918999999996E-2</v>
      </c>
      <c r="D9401" s="1">
        <v>-4.6783667000000001E-2</v>
      </c>
    </row>
    <row r="9402" spans="1:4" x14ac:dyDescent="0.15">
      <c r="A9402" s="1">
        <v>94</v>
      </c>
      <c r="B9402" s="1">
        <v>0.16308225000000001</v>
      </c>
      <c r="C9402" s="1">
        <v>-9.5249071000000005E-2</v>
      </c>
      <c r="D9402" s="1">
        <v>-4.6297742000000003E-2</v>
      </c>
    </row>
    <row r="9403" spans="1:4" x14ac:dyDescent="0.15">
      <c r="A9403" s="1">
        <v>94.01</v>
      </c>
      <c r="B9403" s="1">
        <v>0.16547628</v>
      </c>
      <c r="C9403" s="1">
        <v>-9.6723770000000001E-2</v>
      </c>
      <c r="D9403" s="1">
        <v>-4.5828626999999997E-2</v>
      </c>
    </row>
    <row r="9404" spans="1:4" x14ac:dyDescent="0.15">
      <c r="A9404" s="1">
        <v>94.02</v>
      </c>
      <c r="B9404" s="1">
        <v>0.16778668999999999</v>
      </c>
      <c r="C9404" s="1">
        <v>-9.8247901999999998E-2</v>
      </c>
      <c r="D9404" s="1">
        <v>-4.5327645999999999E-2</v>
      </c>
    </row>
    <row r="9405" spans="1:4" x14ac:dyDescent="0.15">
      <c r="A9405" s="1">
        <v>94.03</v>
      </c>
      <c r="B9405" s="1">
        <v>0.16991326000000001</v>
      </c>
      <c r="C9405" s="1">
        <v>-9.9656796000000006E-2</v>
      </c>
      <c r="D9405" s="1">
        <v>-4.4677007999999997E-2</v>
      </c>
    </row>
    <row r="9406" spans="1:4" x14ac:dyDescent="0.15">
      <c r="A9406" s="1">
        <v>94.04</v>
      </c>
      <c r="B9406" s="1">
        <v>0.17199247000000001</v>
      </c>
      <c r="C9406" s="1">
        <v>-0.10100568</v>
      </c>
      <c r="D9406" s="1">
        <v>-4.4116994999999999E-2</v>
      </c>
    </row>
    <row r="9407" spans="1:4" x14ac:dyDescent="0.15">
      <c r="A9407" s="1">
        <v>94.05</v>
      </c>
      <c r="B9407" s="1">
        <v>0.17391678999999999</v>
      </c>
      <c r="C9407" s="1">
        <v>-0.10234459</v>
      </c>
      <c r="D9407" s="1">
        <v>-4.3408691999999999E-2</v>
      </c>
    </row>
    <row r="9408" spans="1:4" x14ac:dyDescent="0.15">
      <c r="A9408" s="1">
        <v>94.06</v>
      </c>
      <c r="B9408" s="1">
        <v>0.17565331000000001</v>
      </c>
      <c r="C9408" s="1">
        <v>-0.10371021</v>
      </c>
      <c r="D9408" s="1">
        <v>-4.2612566999999997E-2</v>
      </c>
    </row>
    <row r="9409" spans="1:4" x14ac:dyDescent="0.15">
      <c r="A9409" s="1">
        <v>94.07</v>
      </c>
      <c r="B9409" s="1">
        <v>0.17743807</v>
      </c>
      <c r="C9409" s="1">
        <v>-0.10502678999999999</v>
      </c>
      <c r="D9409" s="1">
        <v>-4.1565027999999997E-2</v>
      </c>
    </row>
    <row r="9410" spans="1:4" x14ac:dyDescent="0.15">
      <c r="A9410" s="1">
        <v>94.08</v>
      </c>
      <c r="B9410" s="1">
        <v>0.17919845000000001</v>
      </c>
      <c r="C9410" s="1">
        <v>-0.10654115</v>
      </c>
      <c r="D9410" s="1">
        <v>-4.0615430000000001E-2</v>
      </c>
    </row>
    <row r="9411" spans="1:4" x14ac:dyDescent="0.15">
      <c r="A9411" s="1">
        <v>94.09</v>
      </c>
      <c r="B9411" s="1">
        <v>0.18097094999999999</v>
      </c>
      <c r="C9411" s="1">
        <v>-0.10808797000000001</v>
      </c>
      <c r="D9411" s="1">
        <v>-3.9540556999999997E-2</v>
      </c>
    </row>
    <row r="9412" spans="1:4" x14ac:dyDescent="0.15">
      <c r="A9412" s="1">
        <v>94.1</v>
      </c>
      <c r="B9412" s="1">
        <v>0.18274903000000001</v>
      </c>
      <c r="C9412" s="1">
        <v>-0.1093085</v>
      </c>
      <c r="D9412" s="1">
        <v>-3.8329716E-2</v>
      </c>
    </row>
    <row r="9413" spans="1:4" x14ac:dyDescent="0.15">
      <c r="A9413" s="1">
        <v>94.11</v>
      </c>
      <c r="B9413" s="1">
        <v>0.18444752</v>
      </c>
      <c r="C9413" s="1">
        <v>-0.1105247</v>
      </c>
      <c r="D9413" s="1">
        <v>-3.6965857999999997E-2</v>
      </c>
    </row>
    <row r="9414" spans="1:4" x14ac:dyDescent="0.15">
      <c r="A9414" s="1">
        <v>94.12</v>
      </c>
      <c r="B9414" s="1">
        <v>0.18606296</v>
      </c>
      <c r="C9414" s="1">
        <v>-0.11162854</v>
      </c>
      <c r="D9414" s="1">
        <v>-3.5419881E-2</v>
      </c>
    </row>
    <row r="9415" spans="1:4" x14ac:dyDescent="0.15">
      <c r="A9415" s="1">
        <v>94.13</v>
      </c>
      <c r="B9415" s="1">
        <v>0.18761907999999999</v>
      </c>
      <c r="C9415" s="1">
        <v>-0.11266908</v>
      </c>
      <c r="D9415" s="1">
        <v>-3.3836743000000002E-2</v>
      </c>
    </row>
    <row r="9416" spans="1:4" x14ac:dyDescent="0.15">
      <c r="A9416" s="1">
        <v>94.14</v>
      </c>
      <c r="B9416" s="1">
        <v>0.18906318</v>
      </c>
      <c r="C9416" s="1">
        <v>-0.11370524999999999</v>
      </c>
      <c r="D9416" s="1">
        <v>-3.2146332999999999E-2</v>
      </c>
    </row>
    <row r="9417" spans="1:4" x14ac:dyDescent="0.15">
      <c r="A9417" s="1">
        <v>94.15</v>
      </c>
      <c r="B9417" s="1">
        <v>0.19048308999999999</v>
      </c>
      <c r="C9417" s="1">
        <v>-0.11475836</v>
      </c>
      <c r="D9417" s="1">
        <v>-3.0363932999999999E-2</v>
      </c>
    </row>
    <row r="9418" spans="1:4" x14ac:dyDescent="0.15">
      <c r="A9418" s="1">
        <v>94.16</v>
      </c>
      <c r="B9418" s="1">
        <v>0.19170085000000001</v>
      </c>
      <c r="C9418" s="1">
        <v>-0.11578391</v>
      </c>
      <c r="D9418" s="1">
        <v>-2.8253246999999999E-2</v>
      </c>
    </row>
    <row r="9419" spans="1:4" x14ac:dyDescent="0.15">
      <c r="A9419" s="1">
        <v>94.17</v>
      </c>
      <c r="B9419" s="1">
        <v>0.19281365</v>
      </c>
      <c r="C9419" s="1">
        <v>-0.11686016</v>
      </c>
      <c r="D9419" s="1">
        <v>-2.6159577999999999E-2</v>
      </c>
    </row>
    <row r="9420" spans="1:4" x14ac:dyDescent="0.15">
      <c r="A9420" s="1">
        <v>94.18</v>
      </c>
      <c r="B9420" s="1">
        <v>0.19372702999999999</v>
      </c>
      <c r="C9420" s="1">
        <v>-0.11773976999999999</v>
      </c>
      <c r="D9420" s="1">
        <v>-2.385663E-2</v>
      </c>
    </row>
    <row r="9421" spans="1:4" x14ac:dyDescent="0.15">
      <c r="A9421" s="1">
        <v>94.19</v>
      </c>
      <c r="B9421" s="1">
        <v>0.19459219</v>
      </c>
      <c r="C9421" s="1">
        <v>-0.11853853</v>
      </c>
      <c r="D9421" s="1">
        <v>-2.1424314999999999E-2</v>
      </c>
    </row>
    <row r="9422" spans="1:4" x14ac:dyDescent="0.15">
      <c r="A9422" s="1">
        <v>94.2</v>
      </c>
      <c r="B9422" s="1">
        <v>0.19538443</v>
      </c>
      <c r="C9422" s="1">
        <v>-0.11939313999999999</v>
      </c>
      <c r="D9422" s="1">
        <v>-1.8850378000000001E-2</v>
      </c>
    </row>
    <row r="9423" spans="1:4" x14ac:dyDescent="0.15">
      <c r="A9423" s="1">
        <v>94.21</v>
      </c>
      <c r="B9423" s="1">
        <v>0.19601189999999999</v>
      </c>
      <c r="C9423" s="1">
        <v>-0.12010284</v>
      </c>
      <c r="D9423" s="1">
        <v>-1.6064480999999999E-2</v>
      </c>
    </row>
    <row r="9424" spans="1:4" x14ac:dyDescent="0.15">
      <c r="A9424" s="1">
        <v>94.22</v>
      </c>
      <c r="B9424" s="1">
        <v>0.19655829999999999</v>
      </c>
      <c r="C9424" s="1">
        <v>-0.12081606</v>
      </c>
      <c r="D9424" s="1">
        <v>-1.3352212E-2</v>
      </c>
    </row>
    <row r="9425" spans="1:4" x14ac:dyDescent="0.15">
      <c r="A9425" s="1">
        <v>94.23</v>
      </c>
      <c r="B9425" s="1">
        <v>0.19713462000000001</v>
      </c>
      <c r="C9425" s="1">
        <v>-0.12127801000000001</v>
      </c>
      <c r="D9425" s="1">
        <v>-1.0524135E-2</v>
      </c>
    </row>
    <row r="9426" spans="1:4" x14ac:dyDescent="0.15">
      <c r="A9426" s="1">
        <v>94.24</v>
      </c>
      <c r="B9426" s="1">
        <v>0.19762273</v>
      </c>
      <c r="C9426" s="1">
        <v>-0.12175334</v>
      </c>
      <c r="D9426" s="1">
        <v>-7.5654195E-3</v>
      </c>
    </row>
    <row r="9427" spans="1:4" x14ac:dyDescent="0.15">
      <c r="A9427" s="1">
        <v>94.25</v>
      </c>
      <c r="B9427" s="1">
        <v>0.1980179</v>
      </c>
      <c r="C9427" s="1">
        <v>-0.12202507</v>
      </c>
      <c r="D9427" s="1">
        <v>-4.4364280000000001E-3</v>
      </c>
    </row>
    <row r="9428" spans="1:4" x14ac:dyDescent="0.15">
      <c r="A9428" s="1">
        <v>94.26</v>
      </c>
      <c r="B9428" s="1">
        <v>0.19844908999999999</v>
      </c>
      <c r="C9428" s="1">
        <v>-0.12215160999999999</v>
      </c>
      <c r="D9428" s="1">
        <v>-1.1700744E-3</v>
      </c>
    </row>
    <row r="9429" spans="1:4" x14ac:dyDescent="0.15">
      <c r="A9429" s="1">
        <v>94.27</v>
      </c>
      <c r="B9429" s="1">
        <v>0.19878656</v>
      </c>
      <c r="C9429" s="1">
        <v>-0.12228517</v>
      </c>
      <c r="D9429" s="1">
        <v>2.2138536999999998E-3</v>
      </c>
    </row>
    <row r="9430" spans="1:4" x14ac:dyDescent="0.15">
      <c r="A9430" s="1">
        <v>94.28</v>
      </c>
      <c r="B9430" s="1">
        <v>0.19896425000000001</v>
      </c>
      <c r="C9430" s="1">
        <v>-0.12243837</v>
      </c>
      <c r="D9430" s="1">
        <v>5.5355765000000001E-3</v>
      </c>
    </row>
    <row r="9431" spans="1:4" x14ac:dyDescent="0.15">
      <c r="A9431" s="1">
        <v>94.29</v>
      </c>
      <c r="B9431" s="1">
        <v>0.19904995</v>
      </c>
      <c r="C9431" s="1">
        <v>-0.122493</v>
      </c>
      <c r="D9431" s="1">
        <v>8.9840115999999994E-3</v>
      </c>
    </row>
    <row r="9432" spans="1:4" x14ac:dyDescent="0.15">
      <c r="A9432" s="1">
        <v>94.3</v>
      </c>
      <c r="B9432" s="1">
        <v>0.19917847</v>
      </c>
      <c r="C9432" s="1">
        <v>-0.12246425</v>
      </c>
      <c r="D9432" s="1">
        <v>1.2478754E-2</v>
      </c>
    </row>
    <row r="9433" spans="1:4" x14ac:dyDescent="0.15">
      <c r="A9433" s="1">
        <v>94.31</v>
      </c>
      <c r="B9433" s="1">
        <v>0.19925472</v>
      </c>
      <c r="C9433" s="1">
        <v>-0.12243846999999999</v>
      </c>
      <c r="D9433" s="1">
        <v>1.6006594999999998E-2</v>
      </c>
    </row>
    <row r="9434" spans="1:4" x14ac:dyDescent="0.15">
      <c r="A9434" s="1">
        <v>94.32</v>
      </c>
      <c r="B9434" s="1">
        <v>0.19946506999999999</v>
      </c>
      <c r="C9434" s="1">
        <v>-0.12248935</v>
      </c>
      <c r="D9434" s="1">
        <v>1.9417166999999999E-2</v>
      </c>
    </row>
    <row r="9435" spans="1:4" x14ac:dyDescent="0.15">
      <c r="A9435" s="1">
        <v>94.33</v>
      </c>
      <c r="B9435" s="1">
        <v>0.19964436999999999</v>
      </c>
      <c r="C9435" s="1">
        <v>-0.12265802000000001</v>
      </c>
      <c r="D9435" s="1">
        <v>2.2791586999999999E-2</v>
      </c>
    </row>
    <row r="9436" spans="1:4" x14ac:dyDescent="0.15">
      <c r="A9436" s="1">
        <v>94.34</v>
      </c>
      <c r="B9436" s="1">
        <v>0.19976071000000001</v>
      </c>
      <c r="C9436" s="1">
        <v>-0.12270879</v>
      </c>
      <c r="D9436" s="1">
        <v>2.5984772999999999E-2</v>
      </c>
    </row>
    <row r="9437" spans="1:4" x14ac:dyDescent="0.15">
      <c r="A9437" s="1">
        <v>94.35</v>
      </c>
      <c r="B9437" s="1">
        <v>0.19983706000000001</v>
      </c>
      <c r="C9437" s="1">
        <v>-0.12273982999999999</v>
      </c>
      <c r="D9437" s="1">
        <v>2.9070571999999999E-2</v>
      </c>
    </row>
    <row r="9438" spans="1:4" x14ac:dyDescent="0.15">
      <c r="A9438" s="1">
        <v>94.36</v>
      </c>
      <c r="B9438" s="1">
        <v>0.20013058</v>
      </c>
      <c r="C9438" s="1">
        <v>-0.12298538000000001</v>
      </c>
      <c r="D9438" s="1">
        <v>3.2295873000000003E-2</v>
      </c>
    </row>
    <row r="9439" spans="1:4" x14ac:dyDescent="0.15">
      <c r="A9439" s="1">
        <v>94.37</v>
      </c>
      <c r="B9439" s="1">
        <v>0.20041581999999999</v>
      </c>
      <c r="C9439" s="1">
        <v>-0.12326208</v>
      </c>
      <c r="D9439" s="1">
        <v>3.5472678000000001E-2</v>
      </c>
    </row>
    <row r="9440" spans="1:4" x14ac:dyDescent="0.15">
      <c r="A9440" s="1">
        <v>94.38</v>
      </c>
      <c r="B9440" s="1">
        <v>0.20056431999999999</v>
      </c>
      <c r="C9440" s="1">
        <v>-0.12363594999999999</v>
      </c>
      <c r="D9440" s="1">
        <v>3.8623576999999999E-2</v>
      </c>
    </row>
    <row r="9441" spans="1:4" x14ac:dyDescent="0.15">
      <c r="A9441" s="1">
        <v>94.39</v>
      </c>
      <c r="B9441" s="1">
        <v>0.20084925000000001</v>
      </c>
      <c r="C9441" s="1">
        <v>-0.12408168</v>
      </c>
      <c r="D9441" s="1">
        <v>4.1558926000000003E-2</v>
      </c>
    </row>
    <row r="9442" spans="1:4" x14ac:dyDescent="0.15">
      <c r="A9442" s="1">
        <v>94.4</v>
      </c>
      <c r="B9442" s="1">
        <v>0.201239</v>
      </c>
      <c r="C9442" s="1">
        <v>-0.12453388</v>
      </c>
      <c r="D9442" s="1">
        <v>4.4518941999999999E-2</v>
      </c>
    </row>
    <row r="9443" spans="1:4" x14ac:dyDescent="0.15">
      <c r="A9443" s="1">
        <v>94.41</v>
      </c>
      <c r="B9443" s="1">
        <v>0.20180719999999999</v>
      </c>
      <c r="C9443" s="1">
        <v>-0.12495123</v>
      </c>
      <c r="D9443" s="1">
        <v>4.7646686000000001E-2</v>
      </c>
    </row>
    <row r="9444" spans="1:4" x14ac:dyDescent="0.15">
      <c r="A9444" s="1">
        <v>94.42</v>
      </c>
      <c r="B9444" s="1">
        <v>0.20216202</v>
      </c>
      <c r="C9444" s="1">
        <v>-0.12555579</v>
      </c>
      <c r="D9444" s="1">
        <v>5.0793662000000003E-2</v>
      </c>
    </row>
    <row r="9445" spans="1:4" x14ac:dyDescent="0.15">
      <c r="A9445" s="1">
        <v>94.43</v>
      </c>
      <c r="B9445" s="1">
        <v>0.20271154</v>
      </c>
      <c r="C9445" s="1">
        <v>-0.12626693</v>
      </c>
      <c r="D9445" s="1">
        <v>5.3788403999999998E-2</v>
      </c>
    </row>
    <row r="9446" spans="1:4" x14ac:dyDescent="0.15">
      <c r="A9446" s="1">
        <v>94.44</v>
      </c>
      <c r="B9446" s="1">
        <v>0.20325521999999999</v>
      </c>
      <c r="C9446" s="1">
        <v>-0.12682207000000001</v>
      </c>
      <c r="D9446" s="1">
        <v>5.6944383000000001E-2</v>
      </c>
    </row>
    <row r="9447" spans="1:4" x14ac:dyDescent="0.15">
      <c r="A9447" s="1">
        <v>94.45</v>
      </c>
      <c r="B9447" s="1">
        <v>0.20393655999999999</v>
      </c>
      <c r="C9447" s="1">
        <v>-0.12745006</v>
      </c>
      <c r="D9447" s="1">
        <v>6.0045368000000002E-2</v>
      </c>
    </row>
    <row r="9448" spans="1:4" x14ac:dyDescent="0.15">
      <c r="A9448" s="1">
        <v>94.46</v>
      </c>
      <c r="B9448" s="1">
        <v>0.20459384999999999</v>
      </c>
      <c r="C9448" s="1">
        <v>-0.12796157</v>
      </c>
      <c r="D9448" s="1">
        <v>6.3166819999999999E-2</v>
      </c>
    </row>
    <row r="9449" spans="1:4" x14ac:dyDescent="0.15">
      <c r="A9449" s="1">
        <v>94.47</v>
      </c>
      <c r="B9449" s="1">
        <v>0.20515747000000001</v>
      </c>
      <c r="C9449" s="1">
        <v>-0.12834071</v>
      </c>
      <c r="D9449" s="1">
        <v>6.6294355999999999E-2</v>
      </c>
    </row>
    <row r="9450" spans="1:4" x14ac:dyDescent="0.15">
      <c r="A9450" s="1">
        <v>94.48</v>
      </c>
      <c r="B9450" s="1">
        <v>0.20580733000000001</v>
      </c>
      <c r="C9450" s="1">
        <v>-0.12860867000000001</v>
      </c>
      <c r="D9450" s="1">
        <v>6.9388569999999997E-2</v>
      </c>
    </row>
    <row r="9451" spans="1:4" x14ac:dyDescent="0.15">
      <c r="A9451" s="1">
        <v>94.49</v>
      </c>
      <c r="B9451" s="1">
        <v>0.20661505999999999</v>
      </c>
      <c r="C9451" s="1">
        <v>-0.12893565000000001</v>
      </c>
      <c r="D9451" s="1">
        <v>7.2553406000000001E-2</v>
      </c>
    </row>
    <row r="9452" spans="1:4" x14ac:dyDescent="0.15">
      <c r="A9452" s="1">
        <v>94.5</v>
      </c>
      <c r="B9452" s="1">
        <v>0.20758482</v>
      </c>
      <c r="C9452" s="1">
        <v>-0.12914528</v>
      </c>
      <c r="D9452" s="1">
        <v>7.5487894E-2</v>
      </c>
    </row>
    <row r="9453" spans="1:4" x14ac:dyDescent="0.15">
      <c r="A9453" s="1">
        <v>94.51</v>
      </c>
      <c r="B9453" s="1">
        <v>0.20863242000000001</v>
      </c>
      <c r="C9453" s="1">
        <v>-0.12923612000000001</v>
      </c>
      <c r="D9453" s="1">
        <v>7.8335416000000005E-2</v>
      </c>
    </row>
    <row r="9454" spans="1:4" x14ac:dyDescent="0.15">
      <c r="A9454" s="1">
        <v>94.52</v>
      </c>
      <c r="B9454" s="1">
        <v>0.20974348000000001</v>
      </c>
      <c r="C9454" s="1">
        <v>-0.12911057000000001</v>
      </c>
      <c r="D9454" s="1">
        <v>8.0970708000000002E-2</v>
      </c>
    </row>
    <row r="9455" spans="1:4" x14ac:dyDescent="0.15">
      <c r="A9455" s="1">
        <v>94.53</v>
      </c>
      <c r="B9455" s="1">
        <v>0.21094825</v>
      </c>
      <c r="C9455" s="1">
        <v>-0.12903939</v>
      </c>
      <c r="D9455" s="1">
        <v>8.3504968999999998E-2</v>
      </c>
    </row>
    <row r="9456" spans="1:4" x14ac:dyDescent="0.15">
      <c r="A9456" s="1">
        <v>94.54</v>
      </c>
      <c r="B9456" s="1">
        <v>0.21226154999999999</v>
      </c>
      <c r="C9456" s="1">
        <v>-0.12895809</v>
      </c>
      <c r="D9456" s="1">
        <v>8.5881341999999999E-2</v>
      </c>
    </row>
    <row r="9457" spans="1:4" x14ac:dyDescent="0.15">
      <c r="A9457" s="1">
        <v>94.55</v>
      </c>
      <c r="B9457" s="1">
        <v>0.21382606000000001</v>
      </c>
      <c r="C9457" s="1">
        <v>-0.12879228000000001</v>
      </c>
      <c r="D9457" s="1">
        <v>8.8441330999999998E-2</v>
      </c>
    </row>
    <row r="9458" spans="1:4" x14ac:dyDescent="0.15">
      <c r="A9458" s="1">
        <v>94.56</v>
      </c>
      <c r="B9458" s="1">
        <v>0.21514924999999999</v>
      </c>
      <c r="C9458" s="1">
        <v>-0.12861734</v>
      </c>
      <c r="D9458" s="1">
        <v>9.0904791999999998E-2</v>
      </c>
    </row>
    <row r="9459" spans="1:4" x14ac:dyDescent="0.15">
      <c r="A9459" s="1">
        <v>94.57</v>
      </c>
      <c r="B9459" s="1">
        <v>0.21633579</v>
      </c>
      <c r="C9459" s="1">
        <v>-0.12855137</v>
      </c>
      <c r="D9459" s="1">
        <v>9.3566246000000006E-2</v>
      </c>
    </row>
    <row r="9460" spans="1:4" x14ac:dyDescent="0.15">
      <c r="A9460" s="1">
        <v>94.58</v>
      </c>
      <c r="B9460" s="1">
        <v>0.21754726999999999</v>
      </c>
      <c r="C9460" s="1">
        <v>-0.12841018000000001</v>
      </c>
      <c r="D9460" s="1">
        <v>9.6483757000000003E-2</v>
      </c>
    </row>
    <row r="9461" spans="1:4" x14ac:dyDescent="0.15">
      <c r="A9461" s="1">
        <v>94.59</v>
      </c>
      <c r="B9461" s="1">
        <v>0.21866882000000001</v>
      </c>
      <c r="C9461" s="1">
        <v>-0.12806764000000001</v>
      </c>
      <c r="D9461" s="1">
        <v>9.9444035E-2</v>
      </c>
    </row>
    <row r="9462" spans="1:4" x14ac:dyDescent="0.15">
      <c r="A9462" s="1">
        <v>94.6</v>
      </c>
      <c r="B9462" s="1">
        <v>0.21977339000000001</v>
      </c>
      <c r="C9462" s="1">
        <v>-0.12776903000000001</v>
      </c>
      <c r="D9462" s="1">
        <v>0.10242879000000001</v>
      </c>
    </row>
    <row r="9463" spans="1:4" x14ac:dyDescent="0.15">
      <c r="A9463" s="1">
        <v>94.61</v>
      </c>
      <c r="B9463" s="1">
        <v>0.22099663</v>
      </c>
      <c r="C9463" s="1">
        <v>-0.12752743999999999</v>
      </c>
      <c r="D9463" s="1">
        <v>0.10536992000000001</v>
      </c>
    </row>
    <row r="9464" spans="1:4" x14ac:dyDescent="0.15">
      <c r="A9464" s="1">
        <v>94.62</v>
      </c>
      <c r="B9464" s="1">
        <v>0.22225286999999999</v>
      </c>
      <c r="C9464" s="1">
        <v>-0.12731980000000001</v>
      </c>
      <c r="D9464" s="1">
        <v>0.10837463</v>
      </c>
    </row>
    <row r="9465" spans="1:4" x14ac:dyDescent="0.15">
      <c r="A9465" s="1">
        <v>94.63</v>
      </c>
      <c r="B9465" s="1">
        <v>0.22357556000000001</v>
      </c>
      <c r="C9465" s="1">
        <v>-0.12709572</v>
      </c>
      <c r="D9465" s="1">
        <v>0.11128982</v>
      </c>
    </row>
    <row r="9466" spans="1:4" x14ac:dyDescent="0.15">
      <c r="A9466" s="1">
        <v>94.64</v>
      </c>
      <c r="B9466" s="1">
        <v>0.22477755999999999</v>
      </c>
      <c r="C9466" s="1">
        <v>-0.12724774</v>
      </c>
      <c r="D9466" s="1">
        <v>0.11433583999999999</v>
      </c>
    </row>
    <row r="9467" spans="1:4" x14ac:dyDescent="0.15">
      <c r="A9467" s="1">
        <v>94.65</v>
      </c>
      <c r="B9467" s="1">
        <v>0.22634319</v>
      </c>
      <c r="C9467" s="1">
        <v>-0.12728484000000001</v>
      </c>
      <c r="D9467" s="1">
        <v>0.11707770000000001</v>
      </c>
    </row>
    <row r="9468" spans="1:4" x14ac:dyDescent="0.15">
      <c r="A9468" s="1">
        <v>94.66</v>
      </c>
      <c r="B9468" s="1">
        <v>0.22798541</v>
      </c>
      <c r="C9468" s="1">
        <v>-0.12730976999999999</v>
      </c>
      <c r="D9468" s="1">
        <v>0.11988918</v>
      </c>
    </row>
    <row r="9469" spans="1:4" x14ac:dyDescent="0.15">
      <c r="A9469" s="1">
        <v>94.67</v>
      </c>
      <c r="B9469" s="1">
        <v>0.22974465999999999</v>
      </c>
      <c r="C9469" s="1">
        <v>-0.12720113</v>
      </c>
      <c r="D9469" s="1">
        <v>0.12242148</v>
      </c>
    </row>
    <row r="9470" spans="1:4" x14ac:dyDescent="0.15">
      <c r="A9470" s="1">
        <v>94.68</v>
      </c>
      <c r="B9470" s="1">
        <v>0.23155709999999999</v>
      </c>
      <c r="C9470" s="1">
        <v>-0.12712449000000001</v>
      </c>
      <c r="D9470" s="1">
        <v>0.12495755</v>
      </c>
    </row>
    <row r="9471" spans="1:4" x14ac:dyDescent="0.15">
      <c r="A9471" s="1">
        <v>94.69</v>
      </c>
      <c r="B9471" s="1">
        <v>0.23338216000000001</v>
      </c>
      <c r="C9471" s="1">
        <v>-0.12712377999999999</v>
      </c>
      <c r="D9471" s="1">
        <v>0.12738174999999999</v>
      </c>
    </row>
    <row r="9472" spans="1:4" x14ac:dyDescent="0.15">
      <c r="A9472" s="1">
        <v>94.7</v>
      </c>
      <c r="B9472" s="1">
        <v>0.23525198</v>
      </c>
      <c r="C9472" s="1">
        <v>-0.12712488</v>
      </c>
      <c r="D9472" s="1">
        <v>0.12967571999999999</v>
      </c>
    </row>
    <row r="9473" spans="1:4" x14ac:dyDescent="0.15">
      <c r="A9473" s="1">
        <v>94.71</v>
      </c>
      <c r="B9473" s="1">
        <v>0.23726053</v>
      </c>
      <c r="C9473" s="1">
        <v>-0.12711495</v>
      </c>
      <c r="D9473" s="1">
        <v>0.13173467</v>
      </c>
    </row>
    <row r="9474" spans="1:4" x14ac:dyDescent="0.15">
      <c r="A9474" s="1">
        <v>94.72</v>
      </c>
      <c r="B9474" s="1">
        <v>0.23924693</v>
      </c>
      <c r="C9474" s="1">
        <v>-0.12706833000000001</v>
      </c>
      <c r="D9474" s="1">
        <v>0.13357938</v>
      </c>
    </row>
    <row r="9475" spans="1:4" x14ac:dyDescent="0.15">
      <c r="A9475" s="1">
        <v>94.73</v>
      </c>
      <c r="B9475" s="1">
        <v>0.24151708</v>
      </c>
      <c r="C9475" s="1">
        <v>-0.12680005999999999</v>
      </c>
      <c r="D9475" s="1">
        <v>0.13554136</v>
      </c>
    </row>
    <row r="9476" spans="1:4" x14ac:dyDescent="0.15">
      <c r="A9476" s="1">
        <v>94.74</v>
      </c>
      <c r="B9476" s="1">
        <v>0.24367377000000001</v>
      </c>
      <c r="C9476" s="1">
        <v>-0.12658697999999999</v>
      </c>
      <c r="D9476" s="1">
        <v>0.13723531</v>
      </c>
    </row>
    <row r="9477" spans="1:4" x14ac:dyDescent="0.15">
      <c r="A9477" s="1">
        <v>94.75</v>
      </c>
      <c r="B9477" s="1">
        <v>0.24591151</v>
      </c>
      <c r="C9477" s="1">
        <v>-0.12637056999999999</v>
      </c>
      <c r="D9477" s="1">
        <v>0.13894119999999999</v>
      </c>
    </row>
    <row r="9478" spans="1:4" x14ac:dyDescent="0.15">
      <c r="A9478" s="1">
        <v>94.76</v>
      </c>
      <c r="B9478" s="1">
        <v>0.24803805000000001</v>
      </c>
      <c r="C9478" s="1">
        <v>-0.12604704999999999</v>
      </c>
      <c r="D9478" s="1">
        <v>0.1405149</v>
      </c>
    </row>
    <row r="9479" spans="1:4" x14ac:dyDescent="0.15">
      <c r="A9479" s="1">
        <v>94.77</v>
      </c>
      <c r="B9479" s="1">
        <v>0.24999964</v>
      </c>
      <c r="C9479" s="1">
        <v>-0.12582547999999999</v>
      </c>
      <c r="D9479" s="1">
        <v>0.14205274000000001</v>
      </c>
    </row>
    <row r="9480" spans="1:4" x14ac:dyDescent="0.15">
      <c r="A9480" s="1">
        <v>94.78</v>
      </c>
      <c r="B9480" s="1">
        <v>0.25196623000000001</v>
      </c>
      <c r="C9480" s="1">
        <v>-0.12557931</v>
      </c>
      <c r="D9480" s="1">
        <v>0.1434851</v>
      </c>
    </row>
    <row r="9481" spans="1:4" x14ac:dyDescent="0.15">
      <c r="A9481" s="1">
        <v>94.79</v>
      </c>
      <c r="B9481" s="1">
        <v>0.25396917000000002</v>
      </c>
      <c r="C9481" s="1">
        <v>-0.12490042</v>
      </c>
      <c r="D9481" s="1">
        <v>0.14485291</v>
      </c>
    </row>
    <row r="9482" spans="1:4" x14ac:dyDescent="0.15">
      <c r="A9482" s="1">
        <v>94.8</v>
      </c>
      <c r="B9482" s="1">
        <v>0.25584361999999999</v>
      </c>
      <c r="C9482" s="1">
        <v>-0.12424718999999999</v>
      </c>
      <c r="D9482" s="1">
        <v>0.14608455000000001</v>
      </c>
    </row>
    <row r="9483" spans="1:4" x14ac:dyDescent="0.15">
      <c r="A9483" s="1">
        <v>94.81</v>
      </c>
      <c r="B9483" s="1">
        <v>0.2577586</v>
      </c>
      <c r="C9483" s="1">
        <v>-0.1234806</v>
      </c>
      <c r="D9483" s="1">
        <v>0.14704287999999999</v>
      </c>
    </row>
    <row r="9484" spans="1:4" x14ac:dyDescent="0.15">
      <c r="A9484" s="1">
        <v>94.82</v>
      </c>
      <c r="B9484" s="1">
        <v>0.25966412</v>
      </c>
      <c r="C9484" s="1">
        <v>-0.12263238</v>
      </c>
      <c r="D9484" s="1">
        <v>0.14790105000000001</v>
      </c>
    </row>
    <row r="9485" spans="1:4" x14ac:dyDescent="0.15">
      <c r="A9485" s="1">
        <v>94.83</v>
      </c>
      <c r="B9485" s="1">
        <v>0.26149811000000001</v>
      </c>
      <c r="C9485" s="1">
        <v>-0.12176650999999999</v>
      </c>
      <c r="D9485" s="1">
        <v>0.14849309999999999</v>
      </c>
    </row>
    <row r="9486" spans="1:4" x14ac:dyDescent="0.15">
      <c r="A9486" s="1">
        <v>94.84</v>
      </c>
      <c r="B9486" s="1">
        <v>0.26324398999999998</v>
      </c>
      <c r="C9486" s="1">
        <v>-0.12057329999999999</v>
      </c>
      <c r="D9486" s="1">
        <v>0.14885997000000001</v>
      </c>
    </row>
    <row r="9487" spans="1:4" x14ac:dyDescent="0.15">
      <c r="A9487" s="1">
        <v>94.85</v>
      </c>
      <c r="B9487" s="1">
        <v>0.26494345000000002</v>
      </c>
      <c r="C9487" s="1">
        <v>-0.1193772</v>
      </c>
      <c r="D9487" s="1">
        <v>0.14914701999999999</v>
      </c>
    </row>
    <row r="9488" spans="1:4" x14ac:dyDescent="0.15">
      <c r="A9488" s="1">
        <v>94.86</v>
      </c>
      <c r="B9488" s="1">
        <v>0.26645902999999999</v>
      </c>
      <c r="C9488" s="1">
        <v>-0.11813603</v>
      </c>
      <c r="D9488" s="1">
        <v>0.14946209999999999</v>
      </c>
    </row>
    <row r="9489" spans="1:4" x14ac:dyDescent="0.15">
      <c r="A9489" s="1">
        <v>94.87</v>
      </c>
      <c r="B9489" s="1">
        <v>0.26789434000000001</v>
      </c>
      <c r="C9489" s="1">
        <v>-0.11695576000000001</v>
      </c>
      <c r="D9489" s="1">
        <v>0.14974729000000001</v>
      </c>
    </row>
    <row r="9490" spans="1:4" x14ac:dyDescent="0.15">
      <c r="A9490" s="1">
        <v>94.88</v>
      </c>
      <c r="B9490" s="1">
        <v>0.26930240999999999</v>
      </c>
      <c r="C9490" s="1">
        <v>-0.11557591</v>
      </c>
      <c r="D9490" s="1">
        <v>0.15007298999999999</v>
      </c>
    </row>
    <row r="9491" spans="1:4" x14ac:dyDescent="0.15">
      <c r="A9491" s="1">
        <v>94.89</v>
      </c>
      <c r="B9491" s="1">
        <v>0.27048453</v>
      </c>
      <c r="C9491" s="1">
        <v>-0.1141128</v>
      </c>
      <c r="D9491" s="1">
        <v>0.15028150000000001</v>
      </c>
    </row>
    <row r="9492" spans="1:4" x14ac:dyDescent="0.15">
      <c r="A9492" s="1">
        <v>94.9</v>
      </c>
      <c r="B9492" s="1">
        <v>0.27166955999999998</v>
      </c>
      <c r="C9492" s="1">
        <v>-0.11266233</v>
      </c>
      <c r="D9492" s="1">
        <v>0.15042889000000001</v>
      </c>
    </row>
    <row r="9493" spans="1:4" x14ac:dyDescent="0.15">
      <c r="A9493" s="1">
        <v>94.91</v>
      </c>
      <c r="B9493" s="1">
        <v>0.27271163999999998</v>
      </c>
      <c r="C9493" s="1">
        <v>-0.11076718000000001</v>
      </c>
      <c r="D9493" s="1">
        <v>0.15049352999999999</v>
      </c>
    </row>
    <row r="9494" spans="1:4" x14ac:dyDescent="0.15">
      <c r="A9494" s="1">
        <v>94.92</v>
      </c>
      <c r="B9494" s="1">
        <v>0.27374248000000001</v>
      </c>
      <c r="C9494" s="1">
        <v>-0.10888987</v>
      </c>
      <c r="D9494" s="1">
        <v>0.15048231000000001</v>
      </c>
    </row>
    <row r="9495" spans="1:4" x14ac:dyDescent="0.15">
      <c r="A9495" s="1">
        <v>94.93</v>
      </c>
      <c r="B9495" s="1">
        <v>0.27467414000000001</v>
      </c>
      <c r="C9495" s="1">
        <v>-0.10698727</v>
      </c>
      <c r="D9495" s="1">
        <v>0.15040580000000001</v>
      </c>
    </row>
    <row r="9496" spans="1:4" x14ac:dyDescent="0.15">
      <c r="A9496" s="1">
        <v>94.94</v>
      </c>
      <c r="B9496" s="1">
        <v>0.27588674000000002</v>
      </c>
      <c r="C9496" s="1">
        <v>-0.10501918</v>
      </c>
      <c r="D9496" s="1">
        <v>0.15023391</v>
      </c>
    </row>
    <row r="9497" spans="1:4" x14ac:dyDescent="0.15">
      <c r="A9497" s="1">
        <v>94.95</v>
      </c>
      <c r="B9497" s="1">
        <v>0.27707617000000001</v>
      </c>
      <c r="C9497" s="1">
        <v>-0.10296879</v>
      </c>
      <c r="D9497" s="1">
        <v>0.15002033000000001</v>
      </c>
    </row>
    <row r="9498" spans="1:4" x14ac:dyDescent="0.15">
      <c r="A9498" s="1">
        <v>94.96</v>
      </c>
      <c r="B9498" s="1">
        <v>0.27835580999999998</v>
      </c>
      <c r="C9498" s="1">
        <v>-0.10084266</v>
      </c>
      <c r="D9498" s="1">
        <v>0.14960625</v>
      </c>
    </row>
    <row r="9499" spans="1:4" x14ac:dyDescent="0.15">
      <c r="A9499" s="1">
        <v>94.97</v>
      </c>
      <c r="B9499" s="1">
        <v>0.27946924000000001</v>
      </c>
      <c r="C9499" s="1">
        <v>-9.8708402000000001E-2</v>
      </c>
      <c r="D9499" s="1">
        <v>0.14908489</v>
      </c>
    </row>
    <row r="9500" spans="1:4" x14ac:dyDescent="0.15">
      <c r="A9500" s="1">
        <v>94.98</v>
      </c>
      <c r="B9500" s="1">
        <v>0.28059325000000002</v>
      </c>
      <c r="C9500" s="1">
        <v>-9.6667509999999998E-2</v>
      </c>
      <c r="D9500" s="1">
        <v>0.14830552</v>
      </c>
    </row>
    <row r="9501" spans="1:4" x14ac:dyDescent="0.15">
      <c r="A9501" s="1">
        <v>94.99</v>
      </c>
      <c r="B9501" s="1">
        <v>0.28149570000000002</v>
      </c>
      <c r="C9501" s="1">
        <v>-9.4694840000000002E-2</v>
      </c>
      <c r="D9501" s="1">
        <v>0.14729075</v>
      </c>
    </row>
    <row r="9502" spans="1:4" x14ac:dyDescent="0.15">
      <c r="A9502" s="1">
        <v>95</v>
      </c>
      <c r="B9502" s="1">
        <v>0.28227629999999998</v>
      </c>
      <c r="C9502" s="1">
        <v>-9.2796997000000006E-2</v>
      </c>
      <c r="D9502" s="1">
        <v>0.14614284</v>
      </c>
    </row>
    <row r="9503" spans="1:4" x14ac:dyDescent="0.15">
      <c r="A9503" s="1">
        <v>95.01</v>
      </c>
      <c r="B9503" s="1">
        <v>0.28296127999999998</v>
      </c>
      <c r="C9503" s="1">
        <v>-9.0984081999999994E-2</v>
      </c>
      <c r="D9503" s="1">
        <v>0.14483381000000001</v>
      </c>
    </row>
    <row r="9504" spans="1:4" x14ac:dyDescent="0.15">
      <c r="A9504" s="1">
        <v>95.02</v>
      </c>
      <c r="B9504" s="1">
        <v>0.28360558000000002</v>
      </c>
      <c r="C9504" s="1">
        <v>-8.9222329000000003E-2</v>
      </c>
      <c r="D9504" s="1">
        <v>0.14338169000000001</v>
      </c>
    </row>
    <row r="9505" spans="1:4" x14ac:dyDescent="0.15">
      <c r="A9505" s="1">
        <v>95.03</v>
      </c>
      <c r="B9505" s="1">
        <v>0.28407089000000002</v>
      </c>
      <c r="C9505" s="1">
        <v>-8.7641963000000003E-2</v>
      </c>
      <c r="D9505" s="1">
        <v>0.14175761000000001</v>
      </c>
    </row>
    <row r="9506" spans="1:4" x14ac:dyDescent="0.15">
      <c r="A9506" s="1">
        <v>95.04</v>
      </c>
      <c r="B9506" s="1">
        <v>0.28437860999999998</v>
      </c>
      <c r="C9506" s="1">
        <v>-8.6154939E-2</v>
      </c>
      <c r="D9506" s="1">
        <v>0.14000777</v>
      </c>
    </row>
    <row r="9507" spans="1:4" x14ac:dyDescent="0.15">
      <c r="A9507" s="1">
        <v>95.05</v>
      </c>
      <c r="B9507" s="1">
        <v>0.28457010999999999</v>
      </c>
      <c r="C9507" s="1">
        <v>-8.4559214999999993E-2</v>
      </c>
      <c r="D9507" s="1">
        <v>0.13806768</v>
      </c>
    </row>
    <row r="9508" spans="1:4" x14ac:dyDescent="0.15">
      <c r="A9508" s="1">
        <v>95.06</v>
      </c>
      <c r="B9508" s="1">
        <v>0.28448168000000001</v>
      </c>
      <c r="C9508" s="1">
        <v>-8.2890014999999997E-2</v>
      </c>
      <c r="D9508" s="1">
        <v>0.13615015999999999</v>
      </c>
    </row>
    <row r="9509" spans="1:4" x14ac:dyDescent="0.15">
      <c r="A9509" s="1">
        <v>95.07</v>
      </c>
      <c r="B9509" s="1">
        <v>0.28427795</v>
      </c>
      <c r="C9509" s="1">
        <v>-8.1157993999999997E-2</v>
      </c>
      <c r="D9509" s="1">
        <v>0.13431903000000001</v>
      </c>
    </row>
    <row r="9510" spans="1:4" x14ac:dyDescent="0.15">
      <c r="A9510" s="1">
        <v>95.08</v>
      </c>
      <c r="B9510" s="1">
        <v>0.28390527999999998</v>
      </c>
      <c r="C9510" s="1">
        <v>-7.9266083000000001E-2</v>
      </c>
      <c r="D9510" s="1">
        <v>0.13249132999999999</v>
      </c>
    </row>
    <row r="9511" spans="1:4" x14ac:dyDescent="0.15">
      <c r="A9511" s="1">
        <v>95.09</v>
      </c>
      <c r="B9511" s="1">
        <v>0.28339146999999998</v>
      </c>
      <c r="C9511" s="1">
        <v>-7.7213866000000006E-2</v>
      </c>
      <c r="D9511" s="1">
        <v>0.13051171</v>
      </c>
    </row>
    <row r="9512" spans="1:4" x14ac:dyDescent="0.15">
      <c r="A9512" s="1">
        <v>95.1</v>
      </c>
      <c r="B9512" s="1">
        <v>0.28273038</v>
      </c>
      <c r="C9512" s="1">
        <v>-7.5098262999999998E-2</v>
      </c>
      <c r="D9512" s="1">
        <v>0.12831906000000001</v>
      </c>
    </row>
    <row r="9513" spans="1:4" x14ac:dyDescent="0.15">
      <c r="A9513" s="1">
        <v>95.11</v>
      </c>
      <c r="B9513" s="1">
        <v>0.28183372000000001</v>
      </c>
      <c r="C9513" s="1">
        <v>-7.2913927000000003E-2</v>
      </c>
      <c r="D9513" s="1">
        <v>0.12620645999999999</v>
      </c>
    </row>
    <row r="9514" spans="1:4" x14ac:dyDescent="0.15">
      <c r="A9514" s="1">
        <v>95.12</v>
      </c>
      <c r="B9514" s="1">
        <v>0.28069740999999998</v>
      </c>
      <c r="C9514" s="1">
        <v>-7.0558166000000005E-2</v>
      </c>
      <c r="D9514" s="1">
        <v>0.12396251</v>
      </c>
    </row>
    <row r="9515" spans="1:4" x14ac:dyDescent="0.15">
      <c r="A9515" s="1">
        <v>95.13</v>
      </c>
      <c r="B9515" s="1">
        <v>0.27942679999999998</v>
      </c>
      <c r="C9515" s="1">
        <v>-6.8108160000000001E-2</v>
      </c>
      <c r="D9515" s="1">
        <v>0.12167214</v>
      </c>
    </row>
    <row r="9516" spans="1:4" x14ac:dyDescent="0.15">
      <c r="A9516" s="1">
        <v>95.14</v>
      </c>
      <c r="B9516" s="1">
        <v>0.27799249999999998</v>
      </c>
      <c r="C9516" s="1">
        <v>-6.5774343999999998E-2</v>
      </c>
      <c r="D9516" s="1">
        <v>0.11929818</v>
      </c>
    </row>
    <row r="9517" spans="1:4" x14ac:dyDescent="0.15">
      <c r="A9517" s="1">
        <v>95.15</v>
      </c>
      <c r="B9517" s="1">
        <v>0.27641073999999999</v>
      </c>
      <c r="C9517" s="1">
        <v>-6.3439270000000006E-2</v>
      </c>
      <c r="D9517" s="1">
        <v>0.11683779</v>
      </c>
    </row>
    <row r="9518" spans="1:4" x14ac:dyDescent="0.15">
      <c r="A9518" s="1">
        <v>95.16</v>
      </c>
      <c r="B9518" s="1">
        <v>0.27468710000000002</v>
      </c>
      <c r="C9518" s="1">
        <v>-6.0939342000000001E-2</v>
      </c>
      <c r="D9518" s="1">
        <v>0.11434137</v>
      </c>
    </row>
    <row r="9519" spans="1:4" x14ac:dyDescent="0.15">
      <c r="A9519" s="1">
        <v>95.17</v>
      </c>
      <c r="B9519" s="1">
        <v>0.27279003000000002</v>
      </c>
      <c r="C9519" s="1">
        <v>-5.8333251000000003E-2</v>
      </c>
      <c r="D9519" s="1">
        <v>0.11162888</v>
      </c>
    </row>
    <row r="9520" spans="1:4" x14ac:dyDescent="0.15">
      <c r="A9520" s="1">
        <v>95.18</v>
      </c>
      <c r="B9520" s="1">
        <v>0.27082557000000002</v>
      </c>
      <c r="C9520" s="1">
        <v>-5.5865505000000003E-2</v>
      </c>
      <c r="D9520" s="1">
        <v>0.10895159</v>
      </c>
    </row>
    <row r="9521" spans="1:4" x14ac:dyDescent="0.15">
      <c r="A9521" s="1">
        <v>95.19</v>
      </c>
      <c r="B9521" s="1">
        <v>0.26885030999999998</v>
      </c>
      <c r="C9521" s="1">
        <v>-5.3352054000000003E-2</v>
      </c>
      <c r="D9521" s="1">
        <v>0.10629953</v>
      </c>
    </row>
    <row r="9522" spans="1:4" x14ac:dyDescent="0.15">
      <c r="A9522" s="1">
        <v>95.2</v>
      </c>
      <c r="B9522" s="1">
        <v>0.26697216000000001</v>
      </c>
      <c r="C9522" s="1">
        <v>-5.0868050999999997E-2</v>
      </c>
      <c r="D9522" s="1">
        <v>0.10344894</v>
      </c>
    </row>
    <row r="9523" spans="1:4" x14ac:dyDescent="0.15">
      <c r="A9523" s="1">
        <v>95.21</v>
      </c>
      <c r="B9523" s="1">
        <v>0.26517585999999999</v>
      </c>
      <c r="C9523" s="1">
        <v>-4.8305221000000002E-2</v>
      </c>
      <c r="D9523" s="1">
        <v>0.10047393</v>
      </c>
    </row>
    <row r="9524" spans="1:4" x14ac:dyDescent="0.15">
      <c r="A9524" s="1">
        <v>95.22</v>
      </c>
      <c r="B9524" s="1">
        <v>0.26338915000000002</v>
      </c>
      <c r="C9524" s="1">
        <v>-4.5630745E-2</v>
      </c>
      <c r="D9524" s="1">
        <v>9.7381731999999999E-2</v>
      </c>
    </row>
    <row r="9525" spans="1:4" x14ac:dyDescent="0.15">
      <c r="A9525" s="1">
        <v>95.23</v>
      </c>
      <c r="B9525" s="1">
        <v>0.26149804999999998</v>
      </c>
      <c r="C9525" s="1">
        <v>-4.3012769999999999E-2</v>
      </c>
      <c r="D9525" s="1">
        <v>9.4415159999999998E-2</v>
      </c>
    </row>
    <row r="9526" spans="1:4" x14ac:dyDescent="0.15">
      <c r="A9526" s="1">
        <v>95.24</v>
      </c>
      <c r="B9526" s="1">
        <v>0.25961096</v>
      </c>
      <c r="C9526" s="1">
        <v>-4.0387204000000003E-2</v>
      </c>
      <c r="D9526" s="1">
        <v>9.1444052999999997E-2</v>
      </c>
    </row>
    <row r="9527" spans="1:4" x14ac:dyDescent="0.15">
      <c r="A9527" s="1">
        <v>95.25</v>
      </c>
      <c r="B9527" s="1">
        <v>0.25776413999999997</v>
      </c>
      <c r="C9527" s="1">
        <v>-3.8039807000000002E-2</v>
      </c>
      <c r="D9527" s="1">
        <v>8.8358140000000002E-2</v>
      </c>
    </row>
    <row r="9528" spans="1:4" x14ac:dyDescent="0.15">
      <c r="A9528" s="1">
        <v>95.26</v>
      </c>
      <c r="B9528" s="1">
        <v>0.25571983999999998</v>
      </c>
      <c r="C9528" s="1">
        <v>-3.5563183999999998E-2</v>
      </c>
      <c r="D9528" s="1">
        <v>8.5328216999999998E-2</v>
      </c>
    </row>
    <row r="9529" spans="1:4" x14ac:dyDescent="0.15">
      <c r="A9529" s="1">
        <v>95.27</v>
      </c>
      <c r="B9529" s="1">
        <v>0.25353072999999998</v>
      </c>
      <c r="C9529" s="1">
        <v>-3.3203073E-2</v>
      </c>
      <c r="D9529" s="1">
        <v>8.2119778000000004E-2</v>
      </c>
    </row>
    <row r="9530" spans="1:4" x14ac:dyDescent="0.15">
      <c r="A9530" s="1">
        <v>95.28</v>
      </c>
      <c r="B9530" s="1">
        <v>0.25133697999999999</v>
      </c>
      <c r="C9530" s="1">
        <v>-3.066178E-2</v>
      </c>
      <c r="D9530" s="1">
        <v>7.8654157000000002E-2</v>
      </c>
    </row>
    <row r="9531" spans="1:4" x14ac:dyDescent="0.15">
      <c r="A9531" s="1">
        <v>95.29</v>
      </c>
      <c r="B9531" s="1">
        <v>0.24918821999999999</v>
      </c>
      <c r="C9531" s="1">
        <v>-2.8192811000000002E-2</v>
      </c>
      <c r="D9531" s="1">
        <v>7.5128516000000006E-2</v>
      </c>
    </row>
    <row r="9532" spans="1:4" x14ac:dyDescent="0.15">
      <c r="A9532" s="1">
        <v>95.3</v>
      </c>
      <c r="B9532" s="1">
        <v>0.24690476</v>
      </c>
      <c r="C9532" s="1">
        <v>-2.5700290000000001E-2</v>
      </c>
      <c r="D9532" s="1">
        <v>7.1615608999999997E-2</v>
      </c>
    </row>
    <row r="9533" spans="1:4" x14ac:dyDescent="0.15">
      <c r="A9533" s="1">
        <v>95.31</v>
      </c>
      <c r="B9533" s="1">
        <v>0.24460857</v>
      </c>
      <c r="C9533" s="1">
        <v>-2.3126792E-2</v>
      </c>
      <c r="D9533" s="1">
        <v>6.8082536999999999E-2</v>
      </c>
    </row>
    <row r="9534" spans="1:4" x14ac:dyDescent="0.15">
      <c r="A9534" s="1">
        <v>95.32</v>
      </c>
      <c r="B9534" s="1">
        <v>0.24216784999999999</v>
      </c>
      <c r="C9534" s="1">
        <v>-2.0558512000000001E-2</v>
      </c>
      <c r="D9534" s="1">
        <v>6.4638361000000005E-2</v>
      </c>
    </row>
    <row r="9535" spans="1:4" x14ac:dyDescent="0.15">
      <c r="A9535" s="1">
        <v>95.33</v>
      </c>
      <c r="B9535" s="1">
        <v>0.23973806</v>
      </c>
      <c r="C9535" s="1">
        <v>-1.8000783999999999E-2</v>
      </c>
      <c r="D9535" s="1">
        <v>6.1280455999999997E-2</v>
      </c>
    </row>
    <row r="9536" spans="1:4" x14ac:dyDescent="0.15">
      <c r="A9536" s="1">
        <v>95.34</v>
      </c>
      <c r="B9536" s="1">
        <v>0.23704833</v>
      </c>
      <c r="C9536" s="1">
        <v>-1.5369515E-2</v>
      </c>
      <c r="D9536" s="1">
        <v>5.7906056999999997E-2</v>
      </c>
    </row>
    <row r="9537" spans="1:4" x14ac:dyDescent="0.15">
      <c r="A9537" s="1">
        <v>95.35</v>
      </c>
      <c r="B9537" s="1">
        <v>0.23438179000000001</v>
      </c>
      <c r="C9537" s="1">
        <v>-1.2619162E-2</v>
      </c>
      <c r="D9537" s="1">
        <v>5.4536884000000001E-2</v>
      </c>
    </row>
    <row r="9538" spans="1:4" x14ac:dyDescent="0.15">
      <c r="A9538" s="1">
        <v>95.36</v>
      </c>
      <c r="B9538" s="1">
        <v>0.23150202</v>
      </c>
      <c r="C9538" s="1">
        <v>-1.0058869999999999E-2</v>
      </c>
      <c r="D9538" s="1">
        <v>5.1169887999999997E-2</v>
      </c>
    </row>
    <row r="9539" spans="1:4" x14ac:dyDescent="0.15">
      <c r="A9539" s="1">
        <v>95.37</v>
      </c>
      <c r="B9539" s="1">
        <v>0.22849040000000001</v>
      </c>
      <c r="C9539" s="1">
        <v>-7.6636378999999999E-3</v>
      </c>
      <c r="D9539" s="1">
        <v>4.7792505999999998E-2</v>
      </c>
    </row>
    <row r="9540" spans="1:4" x14ac:dyDescent="0.15">
      <c r="A9540" s="1">
        <v>95.38</v>
      </c>
      <c r="B9540" s="1">
        <v>0.22541370999999999</v>
      </c>
      <c r="C9540" s="1">
        <v>-5.3041067000000001E-3</v>
      </c>
      <c r="D9540" s="1">
        <v>4.4439220000000001E-2</v>
      </c>
    </row>
    <row r="9541" spans="1:4" x14ac:dyDescent="0.15">
      <c r="A9541" s="1">
        <v>95.39</v>
      </c>
      <c r="B9541" s="1">
        <v>0.22216278</v>
      </c>
      <c r="C9541" s="1">
        <v>-3.0684242999999998E-3</v>
      </c>
      <c r="D9541" s="1">
        <v>4.0986152999999997E-2</v>
      </c>
    </row>
    <row r="9542" spans="1:4" x14ac:dyDescent="0.15">
      <c r="A9542" s="1">
        <v>95.4</v>
      </c>
      <c r="B9542" s="1">
        <v>0.21883499000000001</v>
      </c>
      <c r="C9542" s="1">
        <v>-8.4297249999999995E-4</v>
      </c>
      <c r="D9542" s="1">
        <v>3.7473072000000003E-2</v>
      </c>
    </row>
    <row r="9543" spans="1:4" x14ac:dyDescent="0.15">
      <c r="A9543" s="1">
        <v>95.41</v>
      </c>
      <c r="B9543" s="1">
        <v>0.21547531</v>
      </c>
      <c r="C9543" s="1">
        <v>1.1370162999999999E-3</v>
      </c>
      <c r="D9543" s="1">
        <v>3.3819201E-2</v>
      </c>
    </row>
    <row r="9544" spans="1:4" x14ac:dyDescent="0.15">
      <c r="A9544" s="1">
        <v>95.42</v>
      </c>
      <c r="B9544" s="1">
        <v>0.21189606</v>
      </c>
      <c r="C9544" s="1">
        <v>3.1798651000000001E-3</v>
      </c>
      <c r="D9544" s="1">
        <v>2.9904533000000001E-2</v>
      </c>
    </row>
    <row r="9545" spans="1:4" x14ac:dyDescent="0.15">
      <c r="A9545" s="1">
        <v>95.43</v>
      </c>
      <c r="B9545" s="1">
        <v>0.20836875999999999</v>
      </c>
      <c r="C9545" s="1">
        <v>5.2202513000000001E-3</v>
      </c>
      <c r="D9545" s="1">
        <v>2.5789592E-2</v>
      </c>
    </row>
    <row r="9546" spans="1:4" x14ac:dyDescent="0.15">
      <c r="A9546" s="1">
        <v>95.44</v>
      </c>
      <c r="B9546" s="1">
        <v>0.20484015999999999</v>
      </c>
      <c r="C9546" s="1">
        <v>7.0917530999999997E-3</v>
      </c>
      <c r="D9546" s="1">
        <v>2.1463882E-2</v>
      </c>
    </row>
    <row r="9547" spans="1:4" x14ac:dyDescent="0.15">
      <c r="A9547" s="1">
        <v>95.45</v>
      </c>
      <c r="B9547" s="1">
        <v>0.20121464999999999</v>
      </c>
      <c r="C9547" s="1">
        <v>8.8208752999999994E-3</v>
      </c>
      <c r="D9547" s="1">
        <v>1.7223788E-2</v>
      </c>
    </row>
    <row r="9548" spans="1:4" x14ac:dyDescent="0.15">
      <c r="A9548" s="1">
        <v>95.46</v>
      </c>
      <c r="B9548" s="1">
        <v>0.19754641000000001</v>
      </c>
      <c r="C9548" s="1">
        <v>1.0383922E-2</v>
      </c>
      <c r="D9548" s="1">
        <v>1.2845519999999999E-2</v>
      </c>
    </row>
    <row r="9549" spans="1:4" x14ac:dyDescent="0.15">
      <c r="A9549" s="1">
        <v>95.47</v>
      </c>
      <c r="B9549" s="1">
        <v>0.19368109</v>
      </c>
      <c r="C9549" s="1">
        <v>1.186512E-2</v>
      </c>
      <c r="D9549" s="1">
        <v>8.4282687999999994E-3</v>
      </c>
    </row>
    <row r="9550" spans="1:4" x14ac:dyDescent="0.15">
      <c r="A9550" s="1">
        <v>95.48</v>
      </c>
      <c r="B9550" s="1">
        <v>0.1897036</v>
      </c>
      <c r="C9550" s="1">
        <v>1.330223E-2</v>
      </c>
      <c r="D9550" s="1">
        <v>3.9162570000000002E-3</v>
      </c>
    </row>
    <row r="9551" spans="1:4" x14ac:dyDescent="0.15">
      <c r="A9551" s="1">
        <v>95.49</v>
      </c>
      <c r="B9551" s="1">
        <v>0.18553451000000001</v>
      </c>
      <c r="C9551" s="1">
        <v>1.4545519E-2</v>
      </c>
      <c r="D9551" s="1">
        <v>-6.8623570000000001E-4</v>
      </c>
    </row>
    <row r="9552" spans="1:4" x14ac:dyDescent="0.15">
      <c r="A9552" s="1">
        <v>95.5</v>
      </c>
      <c r="B9552" s="1">
        <v>0.18132722000000001</v>
      </c>
      <c r="C9552" s="1">
        <v>1.5732117E-2</v>
      </c>
      <c r="D9552" s="1">
        <v>-5.2692627999999997E-3</v>
      </c>
    </row>
    <row r="9553" spans="1:4" x14ac:dyDescent="0.15">
      <c r="A9553" s="1">
        <v>95.51</v>
      </c>
      <c r="B9553" s="1">
        <v>0.17702620999999999</v>
      </c>
      <c r="C9553" s="1">
        <v>1.6923715999999998E-2</v>
      </c>
      <c r="D9553" s="1">
        <v>-9.8661497000000001E-3</v>
      </c>
    </row>
    <row r="9554" spans="1:4" x14ac:dyDescent="0.15">
      <c r="A9554" s="1">
        <v>95.52</v>
      </c>
      <c r="B9554" s="1">
        <v>0.17263798</v>
      </c>
      <c r="C9554" s="1">
        <v>1.8048268999999999E-2</v>
      </c>
      <c r="D9554" s="1">
        <v>-1.4446939000000001E-2</v>
      </c>
    </row>
    <row r="9555" spans="1:4" x14ac:dyDescent="0.15">
      <c r="A9555" s="1">
        <v>95.53</v>
      </c>
      <c r="B9555" s="1">
        <v>0.16826553</v>
      </c>
      <c r="C9555" s="1">
        <v>1.9054448000000002E-2</v>
      </c>
      <c r="D9555" s="1">
        <v>-1.9054364000000001E-2</v>
      </c>
    </row>
    <row r="9556" spans="1:4" x14ac:dyDescent="0.15">
      <c r="A9556" s="1">
        <v>95.54</v>
      </c>
      <c r="B9556" s="1">
        <v>0.16383511000000001</v>
      </c>
      <c r="C9556" s="1">
        <v>2.0175141000000001E-2</v>
      </c>
      <c r="D9556" s="1">
        <v>-2.3557971E-2</v>
      </c>
    </row>
    <row r="9557" spans="1:4" x14ac:dyDescent="0.15">
      <c r="A9557" s="1">
        <v>95.55</v>
      </c>
      <c r="B9557" s="1">
        <v>0.15920588999999999</v>
      </c>
      <c r="C9557" s="1">
        <v>2.1373297999999999E-2</v>
      </c>
      <c r="D9557" s="1">
        <v>-2.7990923000000001E-2</v>
      </c>
    </row>
    <row r="9558" spans="1:4" x14ac:dyDescent="0.15">
      <c r="A9558" s="1">
        <v>95.56</v>
      </c>
      <c r="B9558" s="1">
        <v>0.15455305</v>
      </c>
      <c r="C9558" s="1">
        <v>2.2493255E-2</v>
      </c>
      <c r="D9558" s="1">
        <v>-3.2293240000000001E-2</v>
      </c>
    </row>
    <row r="9559" spans="1:4" x14ac:dyDescent="0.15">
      <c r="A9559" s="1">
        <v>95.57</v>
      </c>
      <c r="B9559" s="1">
        <v>0.14977368999999999</v>
      </c>
      <c r="C9559" s="1">
        <v>2.3447019999999999E-2</v>
      </c>
      <c r="D9559" s="1">
        <v>-3.6320045000000002E-2</v>
      </c>
    </row>
    <row r="9560" spans="1:4" x14ac:dyDescent="0.15">
      <c r="A9560" s="1">
        <v>95.58</v>
      </c>
      <c r="B9560" s="1">
        <v>0.14503276000000001</v>
      </c>
      <c r="C9560" s="1">
        <v>2.4235082000000002E-2</v>
      </c>
      <c r="D9560" s="1">
        <v>-4.0241270000000003E-2</v>
      </c>
    </row>
    <row r="9561" spans="1:4" x14ac:dyDescent="0.15">
      <c r="A9561" s="1">
        <v>95.59</v>
      </c>
      <c r="B9561" s="1">
        <v>0.14022319999999999</v>
      </c>
      <c r="C9561" s="1">
        <v>2.5017757000000002E-2</v>
      </c>
      <c r="D9561" s="1">
        <v>-4.3965416E-2</v>
      </c>
    </row>
    <row r="9562" spans="1:4" x14ac:dyDescent="0.15">
      <c r="A9562" s="1">
        <v>95.6</v>
      </c>
      <c r="B9562" s="1">
        <v>0.13521257</v>
      </c>
      <c r="C9562" s="1">
        <v>2.5862646999999999E-2</v>
      </c>
      <c r="D9562" s="1">
        <v>-4.7632802000000002E-2</v>
      </c>
    </row>
    <row r="9563" spans="1:4" x14ac:dyDescent="0.15">
      <c r="A9563" s="1">
        <v>95.61</v>
      </c>
      <c r="B9563" s="1">
        <v>0.13017749000000001</v>
      </c>
      <c r="C9563" s="1">
        <v>2.6470731000000001E-2</v>
      </c>
      <c r="D9563" s="1">
        <v>-5.1312746999999999E-2</v>
      </c>
    </row>
    <row r="9564" spans="1:4" x14ac:dyDescent="0.15">
      <c r="A9564" s="1">
        <v>95.62</v>
      </c>
      <c r="B9564" s="1">
        <v>0.12502715</v>
      </c>
      <c r="C9564" s="1">
        <v>2.7066844999999999E-2</v>
      </c>
      <c r="D9564" s="1">
        <v>-5.4856662E-2</v>
      </c>
    </row>
    <row r="9565" spans="1:4" x14ac:dyDescent="0.15">
      <c r="A9565" s="1">
        <v>95.63</v>
      </c>
      <c r="B9565" s="1">
        <v>0.11984104</v>
      </c>
      <c r="C9565" s="1">
        <v>2.7553997E-2</v>
      </c>
      <c r="D9565" s="1">
        <v>-5.8113393999999999E-2</v>
      </c>
    </row>
    <row r="9566" spans="1:4" x14ac:dyDescent="0.15">
      <c r="A9566" s="1">
        <v>95.64</v>
      </c>
      <c r="B9566" s="1">
        <v>0.11454319</v>
      </c>
      <c r="C9566" s="1">
        <v>2.7968204E-2</v>
      </c>
      <c r="D9566" s="1">
        <v>-6.1278469000000002E-2</v>
      </c>
    </row>
    <row r="9567" spans="1:4" x14ac:dyDescent="0.15">
      <c r="A9567" s="1">
        <v>95.65</v>
      </c>
      <c r="B9567" s="1">
        <v>0.10920145000000001</v>
      </c>
      <c r="C9567" s="1">
        <v>2.8451082999999999E-2</v>
      </c>
      <c r="D9567" s="1">
        <v>-6.4179351999999995E-2</v>
      </c>
    </row>
    <row r="9568" spans="1:4" x14ac:dyDescent="0.15">
      <c r="A9568" s="1">
        <v>95.66</v>
      </c>
      <c r="B9568" s="1">
        <v>0.10380225999999999</v>
      </c>
      <c r="C9568" s="1">
        <v>2.9057310999999999E-2</v>
      </c>
      <c r="D9568" s="1">
        <v>-6.6799094000000003E-2</v>
      </c>
    </row>
    <row r="9569" spans="1:4" x14ac:dyDescent="0.15">
      <c r="A9569" s="1">
        <v>95.67</v>
      </c>
      <c r="B9569" s="1">
        <v>9.8571457000000001E-2</v>
      </c>
      <c r="C9569" s="1">
        <v>2.9537715999999999E-2</v>
      </c>
      <c r="D9569" s="1">
        <v>-6.9081614999999999E-2</v>
      </c>
    </row>
    <row r="9570" spans="1:4" x14ac:dyDescent="0.15">
      <c r="A9570" s="1">
        <v>95.68</v>
      </c>
      <c r="B9570" s="1">
        <v>9.3256724999999999E-2</v>
      </c>
      <c r="C9570" s="1">
        <v>2.9953614999999999E-2</v>
      </c>
      <c r="D9570" s="1">
        <v>-7.1099812999999998E-2</v>
      </c>
    </row>
    <row r="9571" spans="1:4" x14ac:dyDescent="0.15">
      <c r="A9571" s="1">
        <v>95.69</v>
      </c>
      <c r="B9571" s="1">
        <v>8.8066833999999997E-2</v>
      </c>
      <c r="C9571" s="1">
        <v>3.0431808000000001E-2</v>
      </c>
      <c r="D9571" s="1">
        <v>-7.2754202000000004E-2</v>
      </c>
    </row>
    <row r="9572" spans="1:4" x14ac:dyDescent="0.15">
      <c r="A9572" s="1">
        <v>95.7</v>
      </c>
      <c r="B9572" s="1">
        <v>8.3013345000000002E-2</v>
      </c>
      <c r="C9572" s="1">
        <v>3.1036779E-2</v>
      </c>
      <c r="D9572" s="1">
        <v>-7.4303699000000001E-2</v>
      </c>
    </row>
    <row r="9573" spans="1:4" x14ac:dyDescent="0.15">
      <c r="A9573" s="1">
        <v>95.71</v>
      </c>
      <c r="B9573" s="1">
        <v>7.8046780999999996E-2</v>
      </c>
      <c r="C9573" s="1">
        <v>3.1568763E-2</v>
      </c>
      <c r="D9573" s="1">
        <v>-7.5705698000000002E-2</v>
      </c>
    </row>
    <row r="9574" spans="1:4" x14ac:dyDescent="0.15">
      <c r="A9574" s="1">
        <v>95.72</v>
      </c>
      <c r="B9574" s="1">
        <v>7.3197664999999995E-2</v>
      </c>
      <c r="C9574" s="1">
        <v>3.2188376999999997E-2</v>
      </c>
      <c r="D9574" s="1">
        <v>-7.6831378000000006E-2</v>
      </c>
    </row>
    <row r="9575" spans="1:4" x14ac:dyDescent="0.15">
      <c r="A9575" s="1">
        <v>95.73</v>
      </c>
      <c r="B9575" s="1">
        <v>6.8589620000000004E-2</v>
      </c>
      <c r="C9575" s="1">
        <v>3.2571219999999998E-2</v>
      </c>
      <c r="D9575" s="1">
        <v>-7.7918449000000001E-2</v>
      </c>
    </row>
    <row r="9576" spans="1:4" x14ac:dyDescent="0.15">
      <c r="A9576" s="1">
        <v>95.74</v>
      </c>
      <c r="B9576" s="1">
        <v>6.3887527999999999E-2</v>
      </c>
      <c r="C9576" s="1">
        <v>3.2898393999999997E-2</v>
      </c>
      <c r="D9576" s="1">
        <v>-7.8934667999999999E-2</v>
      </c>
    </row>
    <row r="9577" spans="1:4" x14ac:dyDescent="0.15">
      <c r="A9577" s="1">
        <v>95.75</v>
      </c>
      <c r="B9577" s="1">
        <v>5.9254332E-2</v>
      </c>
      <c r="C9577" s="1">
        <v>3.3324517999999997E-2</v>
      </c>
      <c r="D9577" s="1">
        <v>-7.9779661000000002E-2</v>
      </c>
    </row>
    <row r="9578" spans="1:4" x14ac:dyDescent="0.15">
      <c r="A9578" s="1">
        <v>95.76</v>
      </c>
      <c r="B9578" s="1">
        <v>5.4628105000000003E-2</v>
      </c>
      <c r="C9578" s="1">
        <v>3.3751630999999997E-2</v>
      </c>
      <c r="D9578" s="1">
        <v>-8.0475513999999998E-2</v>
      </c>
    </row>
    <row r="9579" spans="1:4" x14ac:dyDescent="0.15">
      <c r="A9579" s="1">
        <v>95.77</v>
      </c>
      <c r="B9579" s="1">
        <v>5.0170584999999997E-2</v>
      </c>
      <c r="C9579" s="1">
        <v>3.4083812999999998E-2</v>
      </c>
      <c r="D9579" s="1">
        <v>-8.1074195000000002E-2</v>
      </c>
    </row>
    <row r="9580" spans="1:4" x14ac:dyDescent="0.15">
      <c r="A9580" s="1">
        <v>95.78</v>
      </c>
      <c r="B9580" s="1">
        <v>4.5613293999999999E-2</v>
      </c>
      <c r="C9580" s="1">
        <v>3.4340233999999997E-2</v>
      </c>
      <c r="D9580" s="1">
        <v>-8.1719631000000001E-2</v>
      </c>
    </row>
    <row r="9581" spans="1:4" x14ac:dyDescent="0.15">
      <c r="A9581" s="1">
        <v>95.79</v>
      </c>
      <c r="B9581" s="1">
        <v>4.1151261000000001E-2</v>
      </c>
      <c r="C9581" s="1">
        <v>3.4519491999999999E-2</v>
      </c>
      <c r="D9581" s="1">
        <v>-8.2249482999999998E-2</v>
      </c>
    </row>
    <row r="9582" spans="1:4" x14ac:dyDescent="0.15">
      <c r="A9582" s="1">
        <v>95.8</v>
      </c>
      <c r="B9582" s="1">
        <v>3.6592762000000001E-2</v>
      </c>
      <c r="C9582" s="1">
        <v>3.4676902000000003E-2</v>
      </c>
      <c r="D9582" s="1">
        <v>-8.2781750000000001E-2</v>
      </c>
    </row>
    <row r="9583" spans="1:4" x14ac:dyDescent="0.15">
      <c r="A9583" s="1">
        <v>95.81</v>
      </c>
      <c r="B9583" s="1">
        <v>3.2143963999999997E-2</v>
      </c>
      <c r="C9583" s="1">
        <v>3.495972E-2</v>
      </c>
      <c r="D9583" s="1">
        <v>-8.3424637999999995E-2</v>
      </c>
    </row>
    <row r="9584" spans="1:4" x14ac:dyDescent="0.15">
      <c r="A9584" s="1">
        <v>95.82</v>
      </c>
      <c r="B9584" s="1">
        <v>2.7508353999999999E-2</v>
      </c>
      <c r="C9584" s="1">
        <v>3.5194525999999997E-2</v>
      </c>
      <c r="D9584" s="1">
        <v>-8.4027578000000006E-2</v>
      </c>
    </row>
    <row r="9585" spans="1:4" x14ac:dyDescent="0.15">
      <c r="A9585" s="1">
        <v>95.83</v>
      </c>
      <c r="B9585" s="1">
        <v>2.2957173000000001E-2</v>
      </c>
      <c r="C9585" s="1">
        <v>3.5464102999999997E-2</v>
      </c>
      <c r="D9585" s="1">
        <v>-8.4669865999999996E-2</v>
      </c>
    </row>
    <row r="9586" spans="1:4" x14ac:dyDescent="0.15">
      <c r="A9586" s="1">
        <v>95.84</v>
      </c>
      <c r="B9586" s="1">
        <v>1.8419699000000001E-2</v>
      </c>
      <c r="C9586" s="1">
        <v>3.5701837E-2</v>
      </c>
      <c r="D9586" s="1">
        <v>-8.5203641999999996E-2</v>
      </c>
    </row>
    <row r="9587" spans="1:4" x14ac:dyDescent="0.15">
      <c r="A9587" s="1">
        <v>95.85</v>
      </c>
      <c r="B9587" s="1">
        <v>1.4020833E-2</v>
      </c>
      <c r="C9587" s="1">
        <v>3.5973678000000002E-2</v>
      </c>
      <c r="D9587" s="1">
        <v>-8.5730214999999999E-2</v>
      </c>
    </row>
    <row r="9588" spans="1:4" x14ac:dyDescent="0.15">
      <c r="A9588" s="1">
        <v>95.86</v>
      </c>
      <c r="B9588" s="1">
        <v>9.6347481999999995E-3</v>
      </c>
      <c r="C9588" s="1">
        <v>3.6149747000000003E-2</v>
      </c>
      <c r="D9588" s="1">
        <v>-8.6384310000000006E-2</v>
      </c>
    </row>
    <row r="9589" spans="1:4" x14ac:dyDescent="0.15">
      <c r="A9589" s="1">
        <v>95.87</v>
      </c>
      <c r="B9589" s="1">
        <v>5.3929852000000004E-3</v>
      </c>
      <c r="C9589" s="1">
        <v>3.6184124999999998E-2</v>
      </c>
      <c r="D9589" s="1">
        <v>-8.6914108000000004E-2</v>
      </c>
    </row>
    <row r="9590" spans="1:4" x14ac:dyDescent="0.15">
      <c r="A9590" s="1">
        <v>95.88</v>
      </c>
      <c r="B9590" s="1">
        <v>1.1624945E-3</v>
      </c>
      <c r="C9590" s="1">
        <v>3.6042326E-2</v>
      </c>
      <c r="D9590" s="1">
        <v>-8.7438172999999994E-2</v>
      </c>
    </row>
    <row r="9591" spans="1:4" x14ac:dyDescent="0.15">
      <c r="A9591" s="1">
        <v>95.89</v>
      </c>
      <c r="B9591" s="1">
        <v>-2.8536547E-3</v>
      </c>
      <c r="C9591" s="1">
        <v>3.5830074000000003E-2</v>
      </c>
      <c r="D9591" s="1">
        <v>-8.8151724000000001E-2</v>
      </c>
    </row>
    <row r="9592" spans="1:4" x14ac:dyDescent="0.15">
      <c r="A9592" s="1">
        <v>95.9</v>
      </c>
      <c r="B9592" s="1">
        <v>-6.7683780000000002E-3</v>
      </c>
      <c r="C9592" s="1">
        <v>3.5612707E-2</v>
      </c>
      <c r="D9592" s="1">
        <v>-8.8922408999999994E-2</v>
      </c>
    </row>
    <row r="9593" spans="1:4" x14ac:dyDescent="0.15">
      <c r="A9593" s="1">
        <v>95.91</v>
      </c>
      <c r="B9593" s="1">
        <v>-1.0431885E-2</v>
      </c>
      <c r="C9593" s="1">
        <v>3.5476966999999998E-2</v>
      </c>
      <c r="D9593" s="1">
        <v>-8.9702110000000002E-2</v>
      </c>
    </row>
    <row r="9594" spans="1:4" x14ac:dyDescent="0.15">
      <c r="A9594" s="1">
        <v>95.92</v>
      </c>
      <c r="B9594" s="1">
        <v>-1.3830080999999999E-2</v>
      </c>
      <c r="C9594" s="1">
        <v>3.5449833E-2</v>
      </c>
      <c r="D9594" s="1">
        <v>-9.0400501999999994E-2</v>
      </c>
    </row>
    <row r="9595" spans="1:4" x14ac:dyDescent="0.15">
      <c r="A9595" s="1">
        <v>95.93</v>
      </c>
      <c r="B9595" s="1">
        <v>-1.7212077999999999E-2</v>
      </c>
      <c r="C9595" s="1">
        <v>3.5323862999999997E-2</v>
      </c>
      <c r="D9595" s="1">
        <v>-9.1005335000000007E-2</v>
      </c>
    </row>
    <row r="9596" spans="1:4" x14ac:dyDescent="0.15">
      <c r="A9596" s="1">
        <v>95.94</v>
      </c>
      <c r="B9596" s="1">
        <v>-2.0407697999999998E-2</v>
      </c>
      <c r="C9596" s="1">
        <v>3.5027982999999999E-2</v>
      </c>
      <c r="D9596" s="1">
        <v>-9.1633831999999998E-2</v>
      </c>
    </row>
    <row r="9597" spans="1:4" x14ac:dyDescent="0.15">
      <c r="A9597" s="1">
        <v>95.95</v>
      </c>
      <c r="B9597" s="1">
        <v>-2.3401525999999999E-2</v>
      </c>
      <c r="C9597" s="1">
        <v>3.4659891999999998E-2</v>
      </c>
      <c r="D9597" s="1">
        <v>-9.2252490000000006E-2</v>
      </c>
    </row>
    <row r="9598" spans="1:4" x14ac:dyDescent="0.15">
      <c r="A9598" s="1">
        <v>95.96</v>
      </c>
      <c r="B9598" s="1">
        <v>-2.610492E-2</v>
      </c>
      <c r="C9598" s="1">
        <v>3.4292806000000002E-2</v>
      </c>
      <c r="D9598" s="1">
        <v>-9.2817492000000001E-2</v>
      </c>
    </row>
    <row r="9599" spans="1:4" x14ac:dyDescent="0.15">
      <c r="A9599" s="1">
        <v>95.97</v>
      </c>
      <c r="B9599" s="1">
        <v>-2.8797678E-2</v>
      </c>
      <c r="C9599" s="1">
        <v>3.4001539999999997E-2</v>
      </c>
      <c r="D9599" s="1">
        <v>-9.3196381999999994E-2</v>
      </c>
    </row>
    <row r="9600" spans="1:4" x14ac:dyDescent="0.15">
      <c r="A9600" s="1">
        <v>95.98</v>
      </c>
      <c r="B9600" s="1">
        <v>-3.1310235999999998E-2</v>
      </c>
      <c r="C9600" s="1">
        <v>3.3750794000000001E-2</v>
      </c>
      <c r="D9600" s="1">
        <v>-9.3459345999999999E-2</v>
      </c>
    </row>
    <row r="9601" spans="1:4" x14ac:dyDescent="0.15">
      <c r="A9601" s="1">
        <v>95.99</v>
      </c>
      <c r="B9601" s="1">
        <v>-3.3643615000000002E-2</v>
      </c>
      <c r="C9601" s="1">
        <v>3.3277233000000003E-2</v>
      </c>
      <c r="D9601" s="1">
        <v>-9.3456500999999997E-2</v>
      </c>
    </row>
    <row r="9602" spans="1:4" x14ac:dyDescent="0.15">
      <c r="A9602" s="1">
        <v>96</v>
      </c>
      <c r="B9602" s="1">
        <v>-3.5899936E-2</v>
      </c>
      <c r="C9602" s="1">
        <v>3.2834541000000002E-2</v>
      </c>
      <c r="D9602" s="1">
        <v>-9.3299119E-2</v>
      </c>
    </row>
    <row r="9603" spans="1:4" x14ac:dyDescent="0.15">
      <c r="A9603" s="1">
        <v>96.01</v>
      </c>
      <c r="B9603" s="1">
        <v>-3.7756642E-2</v>
      </c>
      <c r="C9603" s="1">
        <v>3.2493475000000001E-2</v>
      </c>
      <c r="D9603" s="1">
        <v>-9.3114199999999994E-2</v>
      </c>
    </row>
    <row r="9604" spans="1:4" x14ac:dyDescent="0.15">
      <c r="A9604" s="1">
        <v>96.02</v>
      </c>
      <c r="B9604" s="1">
        <v>-3.9446074999999997E-2</v>
      </c>
      <c r="C9604" s="1">
        <v>3.2043481999999998E-2</v>
      </c>
      <c r="D9604" s="1">
        <v>-9.2645494999999994E-2</v>
      </c>
    </row>
    <row r="9605" spans="1:4" x14ac:dyDescent="0.15">
      <c r="A9605" s="1">
        <v>96.03</v>
      </c>
      <c r="B9605" s="1">
        <v>-4.0988337E-2</v>
      </c>
      <c r="C9605" s="1">
        <v>3.1588083000000003E-2</v>
      </c>
      <c r="D9605" s="1">
        <v>-9.2029948E-2</v>
      </c>
    </row>
    <row r="9606" spans="1:4" x14ac:dyDescent="0.15">
      <c r="A9606" s="1">
        <v>96.04</v>
      </c>
      <c r="B9606" s="1">
        <v>-4.2699402999999997E-2</v>
      </c>
      <c r="C9606" s="1">
        <v>3.1188606000000001E-2</v>
      </c>
      <c r="D9606" s="1">
        <v>-9.1439538000000001E-2</v>
      </c>
    </row>
    <row r="9607" spans="1:4" x14ac:dyDescent="0.15">
      <c r="A9607" s="1">
        <v>96.05</v>
      </c>
      <c r="B9607" s="1">
        <v>-4.4347361000000002E-2</v>
      </c>
      <c r="C9607" s="1">
        <v>3.0616469E-2</v>
      </c>
      <c r="D9607" s="1">
        <v>-9.0780757000000004E-2</v>
      </c>
    </row>
    <row r="9608" spans="1:4" x14ac:dyDescent="0.15">
      <c r="A9608" s="1">
        <v>96.06</v>
      </c>
      <c r="B9608" s="1">
        <v>-4.5960399999999998E-2</v>
      </c>
      <c r="C9608" s="1">
        <v>3.0215591E-2</v>
      </c>
      <c r="D9608" s="1">
        <v>-8.9930836E-2</v>
      </c>
    </row>
    <row r="9609" spans="1:4" x14ac:dyDescent="0.15">
      <c r="A9609" s="1">
        <v>96.07</v>
      </c>
      <c r="B9609" s="1">
        <v>-4.7454865999999998E-2</v>
      </c>
      <c r="C9609" s="1">
        <v>2.9762192999999999E-2</v>
      </c>
      <c r="D9609" s="1">
        <v>-8.9031079999999999E-2</v>
      </c>
    </row>
    <row r="9610" spans="1:4" x14ac:dyDescent="0.15">
      <c r="A9610" s="1">
        <v>96.08</v>
      </c>
      <c r="B9610" s="1">
        <v>-4.8919288999999998E-2</v>
      </c>
      <c r="C9610" s="1">
        <v>2.9249213999999999E-2</v>
      </c>
      <c r="D9610" s="1">
        <v>-8.8037400000000002E-2</v>
      </c>
    </row>
    <row r="9611" spans="1:4" x14ac:dyDescent="0.15">
      <c r="A9611" s="1">
        <v>96.09</v>
      </c>
      <c r="B9611" s="1">
        <v>-5.0253100000000002E-2</v>
      </c>
      <c r="C9611" s="1">
        <v>2.8715596999999999E-2</v>
      </c>
      <c r="D9611" s="1">
        <v>-8.7041457000000003E-2</v>
      </c>
    </row>
    <row r="9612" spans="1:4" x14ac:dyDescent="0.15">
      <c r="A9612" s="1">
        <v>96.1</v>
      </c>
      <c r="B9612" s="1">
        <v>-5.1641505999999997E-2</v>
      </c>
      <c r="C9612" s="1">
        <v>2.8225310999999999E-2</v>
      </c>
      <c r="D9612" s="1">
        <v>-8.6091878999999996E-2</v>
      </c>
    </row>
    <row r="9613" spans="1:4" x14ac:dyDescent="0.15">
      <c r="A9613" s="1">
        <v>96.11</v>
      </c>
      <c r="B9613" s="1">
        <v>-5.2925857E-2</v>
      </c>
      <c r="C9613" s="1">
        <v>2.7607721000000002E-2</v>
      </c>
      <c r="D9613" s="1">
        <v>-8.4937250000000006E-2</v>
      </c>
    </row>
    <row r="9614" spans="1:4" x14ac:dyDescent="0.15">
      <c r="A9614" s="1">
        <v>96.12</v>
      </c>
      <c r="B9614" s="1">
        <v>-5.4106426999999999E-2</v>
      </c>
      <c r="C9614" s="1">
        <v>2.7014917999999999E-2</v>
      </c>
      <c r="D9614" s="1">
        <v>-8.3662108999999998E-2</v>
      </c>
    </row>
    <row r="9615" spans="1:4" x14ac:dyDescent="0.15">
      <c r="A9615" s="1">
        <v>96.13</v>
      </c>
      <c r="B9615" s="1">
        <v>-5.5357752000000003E-2</v>
      </c>
      <c r="C9615" s="1">
        <v>2.6492096999999999E-2</v>
      </c>
      <c r="D9615" s="1">
        <v>-8.2280418999999994E-2</v>
      </c>
    </row>
    <row r="9616" spans="1:4" x14ac:dyDescent="0.15">
      <c r="A9616" s="1">
        <v>96.14</v>
      </c>
      <c r="B9616" s="1">
        <v>-5.6381965999999999E-2</v>
      </c>
      <c r="C9616" s="1">
        <v>2.6052664E-2</v>
      </c>
      <c r="D9616" s="1">
        <v>-8.0881468999999998E-2</v>
      </c>
    </row>
    <row r="9617" spans="1:4" x14ac:dyDescent="0.15">
      <c r="A9617" s="1">
        <v>96.15</v>
      </c>
      <c r="B9617" s="1">
        <v>-5.7352593E-2</v>
      </c>
      <c r="C9617" s="1">
        <v>2.5621204000000002E-2</v>
      </c>
      <c r="D9617" s="1">
        <v>-7.9190721000000006E-2</v>
      </c>
    </row>
    <row r="9618" spans="1:4" x14ac:dyDescent="0.15">
      <c r="A9618" s="1">
        <v>96.16</v>
      </c>
      <c r="B9618" s="1">
        <v>-5.839751E-2</v>
      </c>
      <c r="C9618" s="1">
        <v>2.5136169E-2</v>
      </c>
      <c r="D9618" s="1">
        <v>-7.7300657999999994E-2</v>
      </c>
    </row>
    <row r="9619" spans="1:4" x14ac:dyDescent="0.15">
      <c r="A9619" s="1">
        <v>96.17</v>
      </c>
      <c r="B9619" s="1">
        <v>-5.9537861999999997E-2</v>
      </c>
      <c r="C9619" s="1">
        <v>2.4869769E-2</v>
      </c>
      <c r="D9619" s="1">
        <v>-7.5242279999999995E-2</v>
      </c>
    </row>
    <row r="9620" spans="1:4" x14ac:dyDescent="0.15">
      <c r="A9620" s="1">
        <v>96.18</v>
      </c>
      <c r="B9620" s="1">
        <v>-6.0661923E-2</v>
      </c>
      <c r="C9620" s="1">
        <v>2.4641094999999998E-2</v>
      </c>
      <c r="D9620" s="1">
        <v>-7.3049897000000003E-2</v>
      </c>
    </row>
    <row r="9621" spans="1:4" x14ac:dyDescent="0.15">
      <c r="A9621" s="1">
        <v>96.19</v>
      </c>
      <c r="B9621" s="1">
        <v>-6.1718520999999998E-2</v>
      </c>
      <c r="C9621" s="1">
        <v>2.4429042000000002E-2</v>
      </c>
      <c r="D9621" s="1">
        <v>-7.0625713000000007E-2</v>
      </c>
    </row>
    <row r="9622" spans="1:4" x14ac:dyDescent="0.15">
      <c r="A9622" s="1">
        <v>96.2</v>
      </c>
      <c r="B9622" s="1">
        <v>-6.2726691000000001E-2</v>
      </c>
      <c r="C9622" s="1">
        <v>2.4191010999999998E-2</v>
      </c>
      <c r="D9622" s="1">
        <v>-6.7935414E-2</v>
      </c>
    </row>
    <row r="9623" spans="1:4" x14ac:dyDescent="0.15">
      <c r="A9623" s="1">
        <v>96.21</v>
      </c>
      <c r="B9623" s="1">
        <v>-6.3966652999999998E-2</v>
      </c>
      <c r="C9623" s="1">
        <v>2.4047120000000002E-2</v>
      </c>
      <c r="D9623" s="1">
        <v>-6.5271675000000001E-2</v>
      </c>
    </row>
    <row r="9624" spans="1:4" x14ac:dyDescent="0.15">
      <c r="A9624" s="1">
        <v>96.22</v>
      </c>
      <c r="B9624" s="1">
        <v>-6.5172629999999995E-2</v>
      </c>
      <c r="C9624" s="1">
        <v>2.4001668E-2</v>
      </c>
      <c r="D9624" s="1">
        <v>-6.2646473999999994E-2</v>
      </c>
    </row>
    <row r="9625" spans="1:4" x14ac:dyDescent="0.15">
      <c r="A9625" s="1">
        <v>96.23</v>
      </c>
      <c r="B9625" s="1">
        <v>-6.6272315999999998E-2</v>
      </c>
      <c r="C9625" s="1">
        <v>2.3919645999999999E-2</v>
      </c>
      <c r="D9625" s="1">
        <v>-5.9808316E-2</v>
      </c>
    </row>
    <row r="9626" spans="1:4" x14ac:dyDescent="0.15">
      <c r="A9626" s="1">
        <v>96.24</v>
      </c>
      <c r="B9626" s="1">
        <v>-6.7474365999999994E-2</v>
      </c>
      <c r="C9626" s="1">
        <v>2.3932743999999999E-2</v>
      </c>
      <c r="D9626" s="1">
        <v>-5.6859541999999999E-2</v>
      </c>
    </row>
    <row r="9627" spans="1:4" x14ac:dyDescent="0.15">
      <c r="A9627" s="1">
        <v>96.25</v>
      </c>
      <c r="B9627" s="1">
        <v>-6.8771978999999997E-2</v>
      </c>
      <c r="C9627" s="1">
        <v>2.4030073999999998E-2</v>
      </c>
      <c r="D9627" s="1">
        <v>-5.3784789E-2</v>
      </c>
    </row>
    <row r="9628" spans="1:4" x14ac:dyDescent="0.15">
      <c r="A9628" s="1">
        <v>96.26</v>
      </c>
      <c r="B9628" s="1">
        <v>-7.0036029E-2</v>
      </c>
      <c r="C9628" s="1">
        <v>2.4107927000000001E-2</v>
      </c>
      <c r="D9628" s="1">
        <v>-5.0781598999999997E-2</v>
      </c>
    </row>
    <row r="9629" spans="1:4" x14ac:dyDescent="0.15">
      <c r="A9629" s="1">
        <v>96.27</v>
      </c>
      <c r="B9629" s="1">
        <v>-7.1388727999999999E-2</v>
      </c>
      <c r="C9629" s="1">
        <v>2.4197863999999999E-2</v>
      </c>
      <c r="D9629" s="1">
        <v>-4.7643337000000001E-2</v>
      </c>
    </row>
    <row r="9630" spans="1:4" x14ac:dyDescent="0.15">
      <c r="A9630" s="1">
        <v>96.28</v>
      </c>
      <c r="B9630" s="1">
        <v>-7.2840100000000005E-2</v>
      </c>
      <c r="C9630" s="1">
        <v>2.4275775999999999E-2</v>
      </c>
      <c r="D9630" s="1">
        <v>-4.4468992999999998E-2</v>
      </c>
    </row>
    <row r="9631" spans="1:4" x14ac:dyDescent="0.15">
      <c r="A9631" s="1">
        <v>96.29</v>
      </c>
      <c r="B9631" s="1">
        <v>-7.4190422000000006E-2</v>
      </c>
      <c r="C9631" s="1">
        <v>2.4367765999999999E-2</v>
      </c>
      <c r="D9631" s="1">
        <v>-4.1192264999999999E-2</v>
      </c>
    </row>
    <row r="9632" spans="1:4" x14ac:dyDescent="0.15">
      <c r="A9632" s="1">
        <v>96.3</v>
      </c>
      <c r="B9632" s="1">
        <v>-7.5454884E-2</v>
      </c>
      <c r="C9632" s="1">
        <v>2.4432902999999999E-2</v>
      </c>
      <c r="D9632" s="1">
        <v>-3.7837488000000002E-2</v>
      </c>
    </row>
    <row r="9633" spans="1:4" x14ac:dyDescent="0.15">
      <c r="A9633" s="1">
        <v>96.31</v>
      </c>
      <c r="B9633" s="1">
        <v>-7.6744762999999994E-2</v>
      </c>
      <c r="C9633" s="1">
        <v>2.4653429000000001E-2</v>
      </c>
      <c r="D9633" s="1">
        <v>-3.4483529999999998E-2</v>
      </c>
    </row>
    <row r="9634" spans="1:4" x14ac:dyDescent="0.15">
      <c r="A9634" s="1">
        <v>96.32</v>
      </c>
      <c r="B9634" s="1">
        <v>-7.7950458E-2</v>
      </c>
      <c r="C9634" s="1">
        <v>2.5153470000000001E-2</v>
      </c>
      <c r="D9634" s="1">
        <v>-3.1145649000000001E-2</v>
      </c>
    </row>
    <row r="9635" spans="1:4" x14ac:dyDescent="0.15">
      <c r="A9635" s="1">
        <v>96.33</v>
      </c>
      <c r="B9635" s="1">
        <v>-7.8984434000000006E-2</v>
      </c>
      <c r="C9635" s="1">
        <v>2.5685935E-2</v>
      </c>
      <c r="D9635" s="1">
        <v>-2.7722923E-2</v>
      </c>
    </row>
    <row r="9636" spans="1:4" x14ac:dyDescent="0.15">
      <c r="A9636" s="1">
        <v>96.34</v>
      </c>
      <c r="B9636" s="1">
        <v>-7.9883002999999994E-2</v>
      </c>
      <c r="C9636" s="1">
        <v>2.6244089000000002E-2</v>
      </c>
      <c r="D9636" s="1">
        <v>-2.420187E-2</v>
      </c>
    </row>
    <row r="9637" spans="1:4" x14ac:dyDescent="0.15">
      <c r="A9637" s="1">
        <v>96.35</v>
      </c>
      <c r="B9637" s="1">
        <v>-8.0610233000000003E-2</v>
      </c>
      <c r="C9637" s="1">
        <v>2.6706739E-2</v>
      </c>
      <c r="D9637" s="1">
        <v>-2.0780455E-2</v>
      </c>
    </row>
    <row r="9638" spans="1:4" x14ac:dyDescent="0.15">
      <c r="A9638" s="1">
        <v>96.36</v>
      </c>
      <c r="B9638" s="1">
        <v>-8.1273152000000001E-2</v>
      </c>
      <c r="C9638" s="1">
        <v>2.7086473E-2</v>
      </c>
      <c r="D9638" s="1">
        <v>-1.7390038999999999E-2</v>
      </c>
    </row>
    <row r="9639" spans="1:4" x14ac:dyDescent="0.15">
      <c r="A9639" s="1">
        <v>96.37</v>
      </c>
      <c r="B9639" s="1">
        <v>-8.1876197999999997E-2</v>
      </c>
      <c r="C9639" s="1">
        <v>2.7481965000000001E-2</v>
      </c>
      <c r="D9639" s="1">
        <v>-1.377943E-2</v>
      </c>
    </row>
    <row r="9640" spans="1:4" x14ac:dyDescent="0.15">
      <c r="A9640" s="1">
        <v>96.38</v>
      </c>
      <c r="B9640" s="1">
        <v>-8.2283413999999999E-2</v>
      </c>
      <c r="C9640" s="1">
        <v>2.7866562000000001E-2</v>
      </c>
      <c r="D9640" s="1">
        <v>-1.0203116999999999E-2</v>
      </c>
    </row>
    <row r="9641" spans="1:4" x14ac:dyDescent="0.15">
      <c r="A9641" s="1">
        <v>96.39</v>
      </c>
      <c r="B9641" s="1">
        <v>-8.2646450999999996E-2</v>
      </c>
      <c r="C9641" s="1">
        <v>2.8265074000000001E-2</v>
      </c>
      <c r="D9641" s="1">
        <v>-6.7679361E-3</v>
      </c>
    </row>
    <row r="9642" spans="1:4" x14ac:dyDescent="0.15">
      <c r="A9642" s="1">
        <v>96.4</v>
      </c>
      <c r="B9642" s="1">
        <v>-8.2869554999999998E-2</v>
      </c>
      <c r="C9642" s="1">
        <v>2.8581129E-2</v>
      </c>
      <c r="D9642" s="1">
        <v>-3.5174599E-3</v>
      </c>
    </row>
    <row r="9643" spans="1:4" x14ac:dyDescent="0.15">
      <c r="A9643" s="1">
        <v>96.41</v>
      </c>
      <c r="B9643" s="1">
        <v>-8.2808626999999996E-2</v>
      </c>
      <c r="C9643" s="1">
        <v>2.8784328000000001E-2</v>
      </c>
      <c r="D9643" s="1">
        <v>-3.1776706999999999E-4</v>
      </c>
    </row>
    <row r="9644" spans="1:4" x14ac:dyDescent="0.15">
      <c r="A9644" s="1">
        <v>96.42</v>
      </c>
      <c r="B9644" s="1">
        <v>-8.2706782000000006E-2</v>
      </c>
      <c r="C9644" s="1">
        <v>2.9038390000000001E-2</v>
      </c>
      <c r="D9644" s="1">
        <v>2.7915012000000001E-3</v>
      </c>
    </row>
    <row r="9645" spans="1:4" x14ac:dyDescent="0.15">
      <c r="A9645" s="1">
        <v>96.43</v>
      </c>
      <c r="B9645" s="1">
        <v>-8.2588432000000003E-2</v>
      </c>
      <c r="C9645" s="1">
        <v>2.9178051E-2</v>
      </c>
      <c r="D9645" s="1">
        <v>5.8375349999999996E-3</v>
      </c>
    </row>
    <row r="9646" spans="1:4" x14ac:dyDescent="0.15">
      <c r="A9646" s="1">
        <v>96.44</v>
      </c>
      <c r="B9646" s="1">
        <v>-8.2489198E-2</v>
      </c>
      <c r="C9646" s="1">
        <v>2.9259469999999999E-2</v>
      </c>
      <c r="D9646" s="1">
        <v>8.7418035000000009E-3</v>
      </c>
    </row>
    <row r="9647" spans="1:4" x14ac:dyDescent="0.15">
      <c r="A9647" s="1">
        <v>96.45</v>
      </c>
      <c r="B9647" s="1">
        <v>-8.2367456000000006E-2</v>
      </c>
      <c r="C9647" s="1">
        <v>2.9264350000000001E-2</v>
      </c>
      <c r="D9647" s="1">
        <v>1.1445182999999999E-2</v>
      </c>
    </row>
    <row r="9648" spans="1:4" x14ac:dyDescent="0.15">
      <c r="A9648" s="1">
        <v>96.46</v>
      </c>
      <c r="B9648" s="1">
        <v>-8.2270961000000004E-2</v>
      </c>
      <c r="C9648" s="1">
        <v>2.9177827E-2</v>
      </c>
      <c r="D9648" s="1">
        <v>1.4154883E-2</v>
      </c>
    </row>
    <row r="9649" spans="1:4" x14ac:dyDescent="0.15">
      <c r="A9649" s="1">
        <v>96.47</v>
      </c>
      <c r="B9649" s="1">
        <v>-8.2139294000000002E-2</v>
      </c>
      <c r="C9649" s="1">
        <v>2.9055685000000001E-2</v>
      </c>
      <c r="D9649" s="1">
        <v>1.6555778E-2</v>
      </c>
    </row>
    <row r="9650" spans="1:4" x14ac:dyDescent="0.15">
      <c r="A9650" s="1">
        <v>96.48</v>
      </c>
      <c r="B9650" s="1">
        <v>-8.2113723E-2</v>
      </c>
      <c r="C9650" s="1">
        <v>2.8653999999999999E-2</v>
      </c>
      <c r="D9650" s="1">
        <v>1.8775427000000001E-2</v>
      </c>
    </row>
    <row r="9651" spans="1:4" x14ac:dyDescent="0.15">
      <c r="A9651" s="1">
        <v>96.49</v>
      </c>
      <c r="B9651" s="1">
        <v>-8.2170431000000002E-2</v>
      </c>
      <c r="C9651" s="1">
        <v>2.8103517000000001E-2</v>
      </c>
      <c r="D9651" s="1">
        <v>2.0803240000000001E-2</v>
      </c>
    </row>
    <row r="9652" spans="1:4" x14ac:dyDescent="0.15">
      <c r="A9652" s="1">
        <v>96.5</v>
      </c>
      <c r="B9652" s="1">
        <v>-8.2214117000000003E-2</v>
      </c>
      <c r="C9652" s="1">
        <v>2.7521311E-2</v>
      </c>
      <c r="D9652" s="1">
        <v>2.2731808999999999E-2</v>
      </c>
    </row>
    <row r="9653" spans="1:4" x14ac:dyDescent="0.15">
      <c r="A9653" s="1">
        <v>96.51</v>
      </c>
      <c r="B9653" s="1">
        <v>-8.2267242000000004E-2</v>
      </c>
      <c r="C9653" s="1">
        <v>2.6727302000000001E-2</v>
      </c>
      <c r="D9653" s="1">
        <v>2.4370517000000001E-2</v>
      </c>
    </row>
    <row r="9654" spans="1:4" x14ac:dyDescent="0.15">
      <c r="A9654" s="1">
        <v>96.52</v>
      </c>
      <c r="B9654" s="1">
        <v>-8.2245756000000003E-2</v>
      </c>
      <c r="C9654" s="1">
        <v>2.5895583999999999E-2</v>
      </c>
      <c r="D9654" s="1">
        <v>2.5906476000000001E-2</v>
      </c>
    </row>
    <row r="9655" spans="1:4" x14ac:dyDescent="0.15">
      <c r="A9655" s="1">
        <v>96.53</v>
      </c>
      <c r="B9655" s="1">
        <v>-8.2097765000000003E-2</v>
      </c>
      <c r="C9655" s="1">
        <v>2.4963134000000001E-2</v>
      </c>
      <c r="D9655" s="1">
        <v>2.7267561999999999E-2</v>
      </c>
    </row>
    <row r="9656" spans="1:4" x14ac:dyDescent="0.15">
      <c r="A9656" s="1">
        <v>96.54</v>
      </c>
      <c r="B9656" s="1">
        <v>-8.2076680999999999E-2</v>
      </c>
      <c r="C9656" s="1">
        <v>2.4025188999999999E-2</v>
      </c>
      <c r="D9656" s="1">
        <v>2.8472002999999999E-2</v>
      </c>
    </row>
    <row r="9657" spans="1:4" x14ac:dyDescent="0.15">
      <c r="A9657" s="1">
        <v>96.55</v>
      </c>
      <c r="B9657" s="1">
        <v>-8.2125460999999997E-2</v>
      </c>
      <c r="C9657" s="1">
        <v>2.3200887999999999E-2</v>
      </c>
      <c r="D9657" s="1">
        <v>2.9546884999999998E-2</v>
      </c>
    </row>
    <row r="9658" spans="1:4" x14ac:dyDescent="0.15">
      <c r="A9658" s="1">
        <v>96.56</v>
      </c>
      <c r="B9658" s="1">
        <v>-8.2167446000000005E-2</v>
      </c>
      <c r="C9658" s="1">
        <v>2.2337099999999999E-2</v>
      </c>
      <c r="D9658" s="1">
        <v>3.0432010999999998E-2</v>
      </c>
    </row>
    <row r="9659" spans="1:4" x14ac:dyDescent="0.15">
      <c r="A9659" s="1">
        <v>96.57</v>
      </c>
      <c r="B9659" s="1">
        <v>-8.2270755000000001E-2</v>
      </c>
      <c r="C9659" s="1">
        <v>2.1502356E-2</v>
      </c>
      <c r="D9659" s="1">
        <v>3.1231004E-2</v>
      </c>
    </row>
    <row r="9660" spans="1:4" x14ac:dyDescent="0.15">
      <c r="A9660" s="1">
        <v>96.58</v>
      </c>
      <c r="B9660" s="1">
        <v>-8.2499032999999999E-2</v>
      </c>
      <c r="C9660" s="1">
        <v>2.0638692E-2</v>
      </c>
      <c r="D9660" s="1">
        <v>3.1704683999999997E-2</v>
      </c>
    </row>
    <row r="9661" spans="1:4" x14ac:dyDescent="0.15">
      <c r="A9661" s="1">
        <v>96.59</v>
      </c>
      <c r="B9661" s="1">
        <v>-8.2652729999999994E-2</v>
      </c>
      <c r="C9661" s="1">
        <v>1.9810237000000001E-2</v>
      </c>
      <c r="D9661" s="1">
        <v>3.2179367E-2</v>
      </c>
    </row>
    <row r="9662" spans="1:4" x14ac:dyDescent="0.15">
      <c r="A9662" s="1">
        <v>96.6</v>
      </c>
      <c r="B9662" s="1">
        <v>-8.2953323999999995E-2</v>
      </c>
      <c r="C9662" s="1">
        <v>1.8876369E-2</v>
      </c>
      <c r="D9662" s="1">
        <v>3.2553721000000001E-2</v>
      </c>
    </row>
    <row r="9663" spans="1:4" x14ac:dyDescent="0.15">
      <c r="A9663" s="1">
        <v>96.61</v>
      </c>
      <c r="B9663" s="1">
        <v>-8.3208386999999995E-2</v>
      </c>
      <c r="C9663" s="1">
        <v>1.7878226000000001E-2</v>
      </c>
      <c r="D9663" s="1">
        <v>3.2769751E-2</v>
      </c>
    </row>
    <row r="9664" spans="1:4" x14ac:dyDescent="0.15">
      <c r="A9664" s="1">
        <v>96.62</v>
      </c>
      <c r="B9664" s="1">
        <v>-8.3466679000000002E-2</v>
      </c>
      <c r="C9664" s="1">
        <v>1.6804939000000001E-2</v>
      </c>
      <c r="D9664" s="1">
        <v>3.2908066999999999E-2</v>
      </c>
    </row>
    <row r="9665" spans="1:4" x14ac:dyDescent="0.15">
      <c r="A9665" s="1">
        <v>96.63</v>
      </c>
      <c r="B9665" s="1">
        <v>-8.3820479000000003E-2</v>
      </c>
      <c r="C9665" s="1">
        <v>1.5695153E-2</v>
      </c>
      <c r="D9665" s="1">
        <v>3.2921279999999997E-2</v>
      </c>
    </row>
    <row r="9666" spans="1:4" x14ac:dyDescent="0.15">
      <c r="A9666" s="1">
        <v>96.64</v>
      </c>
      <c r="B9666" s="1">
        <v>-8.4159413000000002E-2</v>
      </c>
      <c r="C9666" s="1">
        <v>1.4796072E-2</v>
      </c>
      <c r="D9666" s="1">
        <v>3.2718492000000002E-2</v>
      </c>
    </row>
    <row r="9667" spans="1:4" x14ac:dyDescent="0.15">
      <c r="A9667" s="1">
        <v>96.65</v>
      </c>
      <c r="B9667" s="1">
        <v>-8.4495503E-2</v>
      </c>
      <c r="C9667" s="1">
        <v>1.3938424E-2</v>
      </c>
      <c r="D9667" s="1">
        <v>3.2527382000000001E-2</v>
      </c>
    </row>
    <row r="9668" spans="1:4" x14ac:dyDescent="0.15">
      <c r="A9668" s="1">
        <v>96.66</v>
      </c>
      <c r="B9668" s="1">
        <v>-8.4844641999999998E-2</v>
      </c>
      <c r="C9668" s="1">
        <v>1.3095603000000001E-2</v>
      </c>
      <c r="D9668" s="1">
        <v>3.2140968999999998E-2</v>
      </c>
    </row>
    <row r="9669" spans="1:4" x14ac:dyDescent="0.15">
      <c r="A9669" s="1">
        <v>96.67</v>
      </c>
      <c r="B9669" s="1">
        <v>-8.5168493999999997E-2</v>
      </c>
      <c r="C9669" s="1">
        <v>1.2230893E-2</v>
      </c>
      <c r="D9669" s="1">
        <v>3.1952506999999998E-2</v>
      </c>
    </row>
    <row r="9670" spans="1:4" x14ac:dyDescent="0.15">
      <c r="A9670" s="1">
        <v>96.68</v>
      </c>
      <c r="B9670" s="1">
        <v>-8.5534302000000006E-2</v>
      </c>
      <c r="C9670" s="1">
        <v>1.1395832999999999E-2</v>
      </c>
      <c r="D9670" s="1">
        <v>3.1692491000000003E-2</v>
      </c>
    </row>
    <row r="9671" spans="1:4" x14ac:dyDescent="0.15">
      <c r="A9671" s="1">
        <v>96.69</v>
      </c>
      <c r="B9671" s="1">
        <v>-8.5774128000000005E-2</v>
      </c>
      <c r="C9671" s="1">
        <v>1.0463287999999999E-2</v>
      </c>
      <c r="D9671" s="1">
        <v>3.1390759999999997E-2</v>
      </c>
    </row>
    <row r="9672" spans="1:4" x14ac:dyDescent="0.15">
      <c r="A9672" s="1">
        <v>96.7</v>
      </c>
      <c r="B9672" s="1">
        <v>-8.6042646E-2</v>
      </c>
      <c r="C9672" s="1">
        <v>9.4473249999999995E-3</v>
      </c>
      <c r="D9672" s="1">
        <v>3.0980002999999999E-2</v>
      </c>
    </row>
    <row r="9673" spans="1:4" x14ac:dyDescent="0.15">
      <c r="A9673" s="1">
        <v>96.71</v>
      </c>
      <c r="B9673" s="1">
        <v>-8.6314689E-2</v>
      </c>
      <c r="C9673" s="1">
        <v>8.5016063000000006E-3</v>
      </c>
      <c r="D9673" s="1">
        <v>3.0577821000000002E-2</v>
      </c>
    </row>
    <row r="9674" spans="1:4" x14ac:dyDescent="0.15">
      <c r="A9674" s="1">
        <v>96.72</v>
      </c>
      <c r="B9674" s="1">
        <v>-8.6547892000000001E-2</v>
      </c>
      <c r="C9674" s="1">
        <v>7.7515915000000001E-3</v>
      </c>
      <c r="D9674" s="1">
        <v>3.0224113E-2</v>
      </c>
    </row>
    <row r="9675" spans="1:4" x14ac:dyDescent="0.15">
      <c r="A9675" s="1">
        <v>96.73</v>
      </c>
      <c r="B9675" s="1">
        <v>-8.6920627E-2</v>
      </c>
      <c r="C9675" s="1">
        <v>6.9821976999999997E-3</v>
      </c>
      <c r="D9675" s="1">
        <v>2.9631375000000001E-2</v>
      </c>
    </row>
    <row r="9676" spans="1:4" x14ac:dyDescent="0.15">
      <c r="A9676" s="1">
        <v>96.74</v>
      </c>
      <c r="B9676" s="1">
        <v>-8.7220738000000006E-2</v>
      </c>
      <c r="C9676" s="1">
        <v>6.1695776000000001E-3</v>
      </c>
      <c r="D9676" s="1">
        <v>2.9172867000000002E-2</v>
      </c>
    </row>
    <row r="9677" spans="1:4" x14ac:dyDescent="0.15">
      <c r="A9677" s="1">
        <v>96.75</v>
      </c>
      <c r="B9677" s="1">
        <v>-8.7712377999999994E-2</v>
      </c>
      <c r="C9677" s="1">
        <v>5.5790335000000003E-3</v>
      </c>
      <c r="D9677" s="1">
        <v>2.8744321E-2</v>
      </c>
    </row>
    <row r="9678" spans="1:4" x14ac:dyDescent="0.15">
      <c r="A9678" s="1">
        <v>96.76</v>
      </c>
      <c r="B9678" s="1">
        <v>-8.8392916000000002E-2</v>
      </c>
      <c r="C9678" s="1">
        <v>5.0703058000000001E-3</v>
      </c>
      <c r="D9678" s="1">
        <v>2.8071220000000001E-2</v>
      </c>
    </row>
    <row r="9679" spans="1:4" x14ac:dyDescent="0.15">
      <c r="A9679" s="1">
        <v>96.77</v>
      </c>
      <c r="B9679" s="1">
        <v>-8.9000810999999999E-2</v>
      </c>
      <c r="C9679" s="1">
        <v>4.8635438E-3</v>
      </c>
      <c r="D9679" s="1">
        <v>2.748573E-2</v>
      </c>
    </row>
    <row r="9680" spans="1:4" x14ac:dyDescent="0.15">
      <c r="A9680" s="1">
        <v>96.78</v>
      </c>
      <c r="B9680" s="1">
        <v>-8.9803157999999994E-2</v>
      </c>
      <c r="C9680" s="1">
        <v>4.6984371000000002E-3</v>
      </c>
      <c r="D9680" s="1">
        <v>2.6851394000000001E-2</v>
      </c>
    </row>
    <row r="9681" spans="1:4" x14ac:dyDescent="0.15">
      <c r="A9681" s="1">
        <v>96.79</v>
      </c>
      <c r="B9681" s="1">
        <v>-9.0766848999999997E-2</v>
      </c>
      <c r="C9681" s="1">
        <v>4.5693332000000001E-3</v>
      </c>
      <c r="D9681" s="1">
        <v>2.6116991999999999E-2</v>
      </c>
    </row>
    <row r="9682" spans="1:4" x14ac:dyDescent="0.15">
      <c r="A9682" s="1">
        <v>96.8</v>
      </c>
      <c r="B9682" s="1">
        <v>-9.1704929000000004E-2</v>
      </c>
      <c r="C9682" s="1">
        <v>4.6895829999999998E-3</v>
      </c>
      <c r="D9682" s="1">
        <v>2.5125567000000001E-2</v>
      </c>
    </row>
    <row r="9683" spans="1:4" x14ac:dyDescent="0.15">
      <c r="A9683" s="1">
        <v>96.81</v>
      </c>
      <c r="B9683" s="1">
        <v>-9.2644138000000001E-2</v>
      </c>
      <c r="C9683" s="1">
        <v>4.7006968999999997E-3</v>
      </c>
      <c r="D9683" s="1">
        <v>2.4187325999999999E-2</v>
      </c>
    </row>
    <row r="9684" spans="1:4" x14ac:dyDescent="0.15">
      <c r="A9684" s="1">
        <v>96.82</v>
      </c>
      <c r="B9684" s="1">
        <v>-9.3654317000000001E-2</v>
      </c>
      <c r="C9684" s="1">
        <v>4.8731750000000004E-3</v>
      </c>
      <c r="D9684" s="1">
        <v>2.3030384000000001E-2</v>
      </c>
    </row>
    <row r="9685" spans="1:4" x14ac:dyDescent="0.15">
      <c r="A9685" s="1">
        <v>96.83</v>
      </c>
      <c r="B9685" s="1">
        <v>-9.4768558000000003E-2</v>
      </c>
      <c r="C9685" s="1">
        <v>5.0038150999999996E-3</v>
      </c>
      <c r="D9685" s="1">
        <v>2.1982196999999998E-2</v>
      </c>
    </row>
    <row r="9686" spans="1:4" x14ac:dyDescent="0.15">
      <c r="A9686" s="1">
        <v>96.84</v>
      </c>
      <c r="B9686" s="1">
        <v>-9.5842625000000001E-2</v>
      </c>
      <c r="C9686" s="1">
        <v>5.0556789E-3</v>
      </c>
      <c r="D9686" s="1">
        <v>2.0441746E-2</v>
      </c>
    </row>
    <row r="9687" spans="1:4" x14ac:dyDescent="0.15">
      <c r="A9687" s="1">
        <v>96.85</v>
      </c>
      <c r="B9687" s="1">
        <v>-9.6959136000000001E-2</v>
      </c>
      <c r="C9687" s="1">
        <v>5.1755205E-3</v>
      </c>
      <c r="D9687" s="1">
        <v>1.8800975000000001E-2</v>
      </c>
    </row>
    <row r="9688" spans="1:4" x14ac:dyDescent="0.15">
      <c r="A9688" s="1">
        <v>96.86</v>
      </c>
      <c r="B9688" s="1">
        <v>-9.7955143999999994E-2</v>
      </c>
      <c r="C9688" s="1">
        <v>5.4211722999999998E-3</v>
      </c>
      <c r="D9688" s="1">
        <v>1.6919817E-2</v>
      </c>
    </row>
    <row r="9689" spans="1:4" x14ac:dyDescent="0.15">
      <c r="A9689" s="1">
        <v>96.87</v>
      </c>
      <c r="B9689" s="1">
        <v>-9.9027078000000004E-2</v>
      </c>
      <c r="C9689" s="1">
        <v>5.5880655000000003E-3</v>
      </c>
      <c r="D9689" s="1">
        <v>1.4962631000000001E-2</v>
      </c>
    </row>
    <row r="9690" spans="1:4" x14ac:dyDescent="0.15">
      <c r="A9690" s="1">
        <v>96.88</v>
      </c>
      <c r="B9690" s="1">
        <v>-0.10032757</v>
      </c>
      <c r="C9690" s="1">
        <v>5.9124942999999996E-3</v>
      </c>
      <c r="D9690" s="1">
        <v>1.2855030999999999E-2</v>
      </c>
    </row>
    <row r="9691" spans="1:4" x14ac:dyDescent="0.15">
      <c r="A9691" s="1">
        <v>96.89</v>
      </c>
      <c r="B9691" s="1">
        <v>-0.10153613</v>
      </c>
      <c r="C9691" s="1">
        <v>6.1894315999999998E-3</v>
      </c>
      <c r="D9691" s="1">
        <v>1.074864E-2</v>
      </c>
    </row>
    <row r="9692" spans="1:4" x14ac:dyDescent="0.15">
      <c r="A9692" s="1">
        <v>96.9</v>
      </c>
      <c r="B9692" s="1">
        <v>-0.10288034</v>
      </c>
      <c r="C9692" s="1">
        <v>6.4112372999999999E-3</v>
      </c>
      <c r="D9692" s="1">
        <v>8.4798428999999995E-3</v>
      </c>
    </row>
    <row r="9693" spans="1:4" x14ac:dyDescent="0.15">
      <c r="A9693" s="1">
        <v>96.91</v>
      </c>
      <c r="B9693" s="1">
        <v>-0.10433781</v>
      </c>
      <c r="C9693" s="1">
        <v>6.5241487000000003E-3</v>
      </c>
      <c r="D9693" s="1">
        <v>6.1777408000000004E-3</v>
      </c>
    </row>
    <row r="9694" spans="1:4" x14ac:dyDescent="0.15">
      <c r="A9694" s="1">
        <v>96.92</v>
      </c>
      <c r="B9694" s="1">
        <v>-0.10586906</v>
      </c>
      <c r="C9694" s="1">
        <v>6.6620875999999999E-3</v>
      </c>
      <c r="D9694" s="1">
        <v>3.5446248E-3</v>
      </c>
    </row>
    <row r="9695" spans="1:4" x14ac:dyDescent="0.15">
      <c r="A9695" s="1">
        <v>96.93</v>
      </c>
      <c r="B9695" s="1">
        <v>-0.10723544</v>
      </c>
      <c r="C9695" s="1">
        <v>6.7982739000000004E-3</v>
      </c>
      <c r="D9695" s="1">
        <v>1.1475187E-3</v>
      </c>
    </row>
    <row r="9696" spans="1:4" x14ac:dyDescent="0.15">
      <c r="A9696" s="1">
        <v>96.94</v>
      </c>
      <c r="B9696" s="1">
        <v>-0.10897166</v>
      </c>
      <c r="C9696" s="1">
        <v>6.9139008999999996E-3</v>
      </c>
      <c r="D9696" s="1">
        <v>-1.5877661E-3</v>
      </c>
    </row>
    <row r="9697" spans="1:4" x14ac:dyDescent="0.15">
      <c r="A9697" s="1">
        <v>96.95</v>
      </c>
      <c r="B9697" s="1">
        <v>-0.10959016000000001</v>
      </c>
      <c r="C9697" s="1">
        <v>7.0768081E-3</v>
      </c>
      <c r="D9697" s="1">
        <v>-2.9161573000000001E-3</v>
      </c>
    </row>
    <row r="9698" spans="1:4" x14ac:dyDescent="0.15">
      <c r="A9698" s="1">
        <v>96.96</v>
      </c>
      <c r="B9698" s="1">
        <v>-0.10915459</v>
      </c>
      <c r="C9698" s="1">
        <v>7.0977428999999996E-3</v>
      </c>
      <c r="D9698" s="1">
        <v>-2.6780802999999999E-3</v>
      </c>
    </row>
    <row r="9699" spans="1:4" x14ac:dyDescent="0.15">
      <c r="A9699" s="1">
        <v>96.97</v>
      </c>
      <c r="B9699" s="1">
        <v>-0.10895277</v>
      </c>
      <c r="C9699" s="1">
        <v>7.1760132999999999E-3</v>
      </c>
      <c r="D9699" s="1">
        <v>-2.8227373000000002E-3</v>
      </c>
    </row>
    <row r="9700" spans="1:4" x14ac:dyDescent="0.15">
      <c r="A9700" s="1">
        <v>96.98</v>
      </c>
      <c r="B9700" s="1">
        <v>-0.10861583</v>
      </c>
      <c r="C9700" s="1">
        <v>7.2128885000000004E-3</v>
      </c>
      <c r="D9700" s="1">
        <v>-2.7378725999999999E-3</v>
      </c>
    </row>
    <row r="9701" spans="1:4" x14ac:dyDescent="0.15">
      <c r="A9701" s="1">
        <v>96.99</v>
      </c>
      <c r="B9701" s="1">
        <v>-0.10837278</v>
      </c>
      <c r="C9701" s="1">
        <v>7.2816086000000004E-3</v>
      </c>
      <c r="D9701" s="1">
        <v>-2.8169915000000002E-3</v>
      </c>
    </row>
    <row r="9702" spans="1:4" x14ac:dyDescent="0.15">
      <c r="A9702" s="1">
        <v>97</v>
      </c>
      <c r="B9702" s="1">
        <v>-0.10805707000000001</v>
      </c>
      <c r="C9702" s="1">
        <v>7.3232651000000003E-3</v>
      </c>
      <c r="D9702" s="1">
        <v>-2.7687481000000002E-3</v>
      </c>
    </row>
    <row r="9703" spans="1:4" x14ac:dyDescent="0.15">
      <c r="A9703" s="1">
        <v>97.01</v>
      </c>
      <c r="B9703" s="1">
        <v>-0.10779962999999999</v>
      </c>
      <c r="C9703" s="1">
        <v>7.3872592000000003E-3</v>
      </c>
      <c r="D9703" s="1">
        <v>-2.8242277000000001E-3</v>
      </c>
    </row>
    <row r="9704" spans="1:4" x14ac:dyDescent="0.15">
      <c r="A9704" s="1">
        <v>97.02</v>
      </c>
      <c r="B9704" s="1">
        <v>-0.10749259999999999</v>
      </c>
      <c r="C9704" s="1">
        <v>7.4310534999999997E-3</v>
      </c>
      <c r="D9704" s="1">
        <v>-2.7923636000000002E-3</v>
      </c>
    </row>
    <row r="9705" spans="1:4" x14ac:dyDescent="0.15">
      <c r="A9705" s="1">
        <v>97.03</v>
      </c>
      <c r="B9705" s="1">
        <v>-0.1072277</v>
      </c>
      <c r="C9705" s="1">
        <v>7.4919655999999999E-3</v>
      </c>
      <c r="D9705" s="1">
        <v>-2.835625E-3</v>
      </c>
    </row>
    <row r="9706" spans="1:4" x14ac:dyDescent="0.15">
      <c r="A9706" s="1">
        <v>97.04</v>
      </c>
      <c r="B9706" s="1">
        <v>-0.10692516000000001</v>
      </c>
      <c r="C9706" s="1">
        <v>7.5367995999999996E-3</v>
      </c>
      <c r="D9706" s="1">
        <v>-2.8130281E-3</v>
      </c>
    </row>
    <row r="9707" spans="1:4" x14ac:dyDescent="0.15">
      <c r="A9707" s="1">
        <v>97.05</v>
      </c>
      <c r="B9707" s="1">
        <v>-0.10665555</v>
      </c>
      <c r="C9707" s="1">
        <v>7.5954107000000002E-3</v>
      </c>
      <c r="D9707" s="1">
        <v>-2.8488108000000001E-3</v>
      </c>
    </row>
    <row r="9708" spans="1:4" x14ac:dyDescent="0.15">
      <c r="A9708" s="1">
        <v>97.06</v>
      </c>
      <c r="B9708" s="1">
        <v>-0.10635562</v>
      </c>
      <c r="C9708" s="1">
        <v>7.6407133999999996E-3</v>
      </c>
      <c r="D9708" s="1">
        <v>-2.8321557000000001E-3</v>
      </c>
    </row>
    <row r="9709" spans="1:4" x14ac:dyDescent="0.15">
      <c r="A9709" s="1">
        <v>97.07</v>
      </c>
      <c r="B9709" s="1">
        <v>-0.10608267</v>
      </c>
      <c r="C9709" s="1">
        <v>7.6974614000000002E-3</v>
      </c>
      <c r="D9709" s="1">
        <v>-2.8628822999999999E-3</v>
      </c>
    </row>
    <row r="9710" spans="1:4" x14ac:dyDescent="0.15">
      <c r="A9710" s="1">
        <v>97.08</v>
      </c>
      <c r="B9710" s="1">
        <v>-0.10578435</v>
      </c>
      <c r="C9710" s="1">
        <v>7.7428960999999996E-3</v>
      </c>
      <c r="D9710" s="1">
        <v>-2.8503450999999998E-3</v>
      </c>
    </row>
    <row r="9711" spans="1:4" x14ac:dyDescent="0.15">
      <c r="A9711" s="1">
        <v>97.09</v>
      </c>
      <c r="B9711" s="1">
        <v>-0.10550886</v>
      </c>
      <c r="C9711" s="1">
        <v>7.7980528999999996E-3</v>
      </c>
      <c r="D9711" s="1">
        <v>-2.8774207000000001E-3</v>
      </c>
    </row>
    <row r="9712" spans="1:4" x14ac:dyDescent="0.15">
      <c r="A9712" s="1">
        <v>97.1</v>
      </c>
      <c r="B9712" s="1">
        <v>-0.10521157</v>
      </c>
      <c r="C9712" s="1">
        <v>7.8434040999999996E-3</v>
      </c>
      <c r="D9712" s="1">
        <v>-2.8678923E-3</v>
      </c>
    </row>
    <row r="9713" spans="1:4" x14ac:dyDescent="0.15">
      <c r="A9713" s="1">
        <v>97.11</v>
      </c>
      <c r="B9713" s="1">
        <v>-0.10493400999999999</v>
      </c>
      <c r="C9713" s="1">
        <v>7.8971510999999994E-3</v>
      </c>
      <c r="D9713" s="1">
        <v>-2.8922043999999999E-3</v>
      </c>
    </row>
    <row r="9714" spans="1:4" x14ac:dyDescent="0.15">
      <c r="A9714" s="1">
        <v>97.12</v>
      </c>
      <c r="B9714" s="1">
        <v>-0.10463736999999999</v>
      </c>
      <c r="C9714" s="1">
        <v>7.9422726999999992E-3</v>
      </c>
      <c r="D9714" s="1">
        <v>-2.8849601999999998E-3</v>
      </c>
    </row>
    <row r="9715" spans="1:4" x14ac:dyDescent="0.15">
      <c r="A9715" s="1">
        <v>97.13</v>
      </c>
      <c r="B9715" s="1">
        <v>-0.10435808000000001</v>
      </c>
      <c r="C9715" s="1">
        <v>7.9947371999999992E-3</v>
      </c>
      <c r="D9715" s="1">
        <v>-2.9071050000000001E-3</v>
      </c>
    </row>
    <row r="9716" spans="1:4" x14ac:dyDescent="0.15">
      <c r="A9716" s="1">
        <v>97.14</v>
      </c>
      <c r="B9716" s="1">
        <v>-0.10406185</v>
      </c>
      <c r="C9716" s="1">
        <v>8.0395255000000002E-3</v>
      </c>
      <c r="D9716" s="1">
        <v>-2.9016454000000001E-3</v>
      </c>
    </row>
    <row r="9717" spans="1:4" x14ac:dyDescent="0.15">
      <c r="A9717" s="1">
        <v>97.15</v>
      </c>
      <c r="B9717" s="1">
        <v>-0.10378105</v>
      </c>
      <c r="C9717" s="1">
        <v>8.0908008000000007E-3</v>
      </c>
      <c r="D9717" s="1">
        <v>-2.9220421000000002E-3</v>
      </c>
    </row>
    <row r="9718" spans="1:4" x14ac:dyDescent="0.15">
      <c r="A9718" s="1">
        <v>97.16</v>
      </c>
      <c r="B9718" s="1">
        <v>-0.10348505</v>
      </c>
      <c r="C9718" s="1">
        <v>8.1351801000000001E-3</v>
      </c>
      <c r="D9718" s="1">
        <v>-2.9180083999999998E-3</v>
      </c>
    </row>
    <row r="9719" spans="1:4" x14ac:dyDescent="0.15">
      <c r="A9719" s="1">
        <v>97.17</v>
      </c>
      <c r="B9719" s="1">
        <v>-0.10320294000000001</v>
      </c>
      <c r="C9719" s="1">
        <v>8.1853367999999999E-3</v>
      </c>
      <c r="D9719" s="1">
        <v>-2.9369628999999999E-3</v>
      </c>
    </row>
    <row r="9720" spans="1:4" x14ac:dyDescent="0.15">
      <c r="A9720" s="1">
        <v>97.18</v>
      </c>
      <c r="B9720" s="1">
        <v>-0.10290704000000001</v>
      </c>
      <c r="C9720" s="1">
        <v>8.2292501000000001E-3</v>
      </c>
      <c r="D9720" s="1">
        <v>-2.9340886999999999E-3</v>
      </c>
    </row>
    <row r="9721" spans="1:4" x14ac:dyDescent="0.15">
      <c r="A9721" s="1">
        <v>97.19</v>
      </c>
      <c r="B9721" s="1">
        <v>-0.10262373</v>
      </c>
      <c r="C9721" s="1">
        <v>8.2783431999999997E-3</v>
      </c>
      <c r="D9721" s="1">
        <v>-2.9518309000000002E-3</v>
      </c>
    </row>
    <row r="9722" spans="1:4" x14ac:dyDescent="0.15">
      <c r="A9722" s="1">
        <v>97.2</v>
      </c>
      <c r="B9722" s="1">
        <v>-0.10232786000000001</v>
      </c>
      <c r="C9722" s="1">
        <v>8.3217467000000003E-3</v>
      </c>
      <c r="D9722" s="1">
        <v>-2.9499130000000002E-3</v>
      </c>
    </row>
    <row r="9723" spans="1:4" x14ac:dyDescent="0.15">
      <c r="A9723" s="1">
        <v>97.21</v>
      </c>
      <c r="B9723" s="1">
        <v>-0.10204346</v>
      </c>
      <c r="C9723" s="1">
        <v>8.3698198000000008E-3</v>
      </c>
      <c r="D9723" s="1">
        <v>-2.9666198E-3</v>
      </c>
    </row>
    <row r="9724" spans="1:4" x14ac:dyDescent="0.15">
      <c r="A9724" s="1">
        <v>97.22</v>
      </c>
      <c r="B9724" s="1">
        <v>-0.10174753</v>
      </c>
      <c r="C9724" s="1">
        <v>8.4126793999999994E-3</v>
      </c>
      <c r="D9724" s="1">
        <v>-2.9654998000000002E-3</v>
      </c>
    </row>
    <row r="9725" spans="1:4" x14ac:dyDescent="0.15">
      <c r="A9725" s="1">
        <v>97.23</v>
      </c>
      <c r="B9725" s="1">
        <v>-0.10146213</v>
      </c>
      <c r="C9725" s="1">
        <v>8.4597682000000004E-3</v>
      </c>
      <c r="D9725" s="1">
        <v>-2.9813101000000001E-3</v>
      </c>
    </row>
    <row r="9726" spans="1:4" x14ac:dyDescent="0.15">
      <c r="A9726" s="1">
        <v>97.24</v>
      </c>
      <c r="B9726" s="1">
        <v>-0.10116609999999999</v>
      </c>
      <c r="C9726" s="1">
        <v>8.5020567999999994E-3</v>
      </c>
      <c r="D9726" s="1">
        <v>-2.9808621E-3</v>
      </c>
    </row>
    <row r="9727" spans="1:4" x14ac:dyDescent="0.15">
      <c r="A9727" s="1">
        <v>97.25</v>
      </c>
      <c r="B9727" s="1">
        <v>-0.10087976999999999</v>
      </c>
      <c r="C9727" s="1">
        <v>8.5481906E-3</v>
      </c>
      <c r="D9727" s="1">
        <v>-2.9958869E-3</v>
      </c>
    </row>
    <row r="9728" spans="1:4" x14ac:dyDescent="0.15">
      <c r="A9728" s="1">
        <v>97.26</v>
      </c>
      <c r="B9728" s="1">
        <v>-0.10058359</v>
      </c>
      <c r="C9728" s="1">
        <v>8.5898867000000004E-3</v>
      </c>
      <c r="D9728" s="1">
        <v>-2.9960092000000001E-3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2011-06-14T04:24:50Z</dcterms:modified>
</cp:coreProperties>
</file>